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/Users/eastar/Documents/парамы/"/>
    </mc:Choice>
  </mc:AlternateContent>
  <xr:revisionPtr revIDLastSave="0" documentId="8_{D29CD76F-6866-C746-A140-E3AE607415CB}" xr6:coauthVersionLast="47" xr6:coauthVersionMax="47" xr10:uidLastSave="{00000000-0000-0000-0000-000000000000}"/>
  <bookViews>
    <workbookView xWindow="80" yWindow="2180" windowWidth="27200" windowHeight="12920" xr2:uid="{00000000-000D-0000-FFFF-FFFF00000000}"/>
  </bookViews>
  <sheets>
    <sheet name="Лист1" sheetId="1" r:id="rId1"/>
  </sheets>
  <definedNames>
    <definedName name="_xlnm._FilterDatabase" localSheetId="0" hidden="1">Лист1!$A$1:$H$4676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<sst xmlns="http://schemas.openxmlformats.org/spreadsheetml/2006/main" count="18420" uniqueCount="4087">
  <si>
    <t>main_type</t>
  </si>
  <si>
    <t>TypeProduct</t>
  </si>
  <si>
    <t>forma_boika</t>
  </si>
  <si>
    <t>claw</t>
  </si>
  <si>
    <t>nail_hole</t>
  </si>
  <si>
    <t>инструмент в сборе</t>
  </si>
  <si>
    <t>киянка</t>
  </si>
  <si>
    <t>круглая</t>
  </si>
  <si>
    <t>молоток</t>
  </si>
  <si>
    <t>квадратная</t>
  </si>
  <si>
    <t>кувалда</t>
  </si>
  <si>
    <t>ручка</t>
  </si>
  <si>
    <t>рукоятка</t>
  </si>
  <si>
    <t>кирка</t>
  </si>
  <si>
    <t>боек</t>
  </si>
  <si>
    <t>сменный боёк</t>
  </si>
  <si>
    <t>клин</t>
  </si>
  <si>
    <t>клиновидный</t>
  </si>
  <si>
    <t>круглая/квадратная</t>
  </si>
  <si>
    <t>фото</t>
  </si>
  <si>
    <t>https://avatars.mds.yandex.net/get-mpic/4776349/img_id1844756854750301216.jpeg/orig||https://avatars.mds.yandex.net/get-mpic/4776349/img_id1844756854750301216.jpeg/orig</t>
  </si>
  <si>
    <t>https://avatars.mds.yandex.net/get-mpic/5042167/img_id998964503174638828.jpeg/orig||https://avatars.mds.yandex.net/get-mpic/5042167/img_id998964503174638828.jpeg/orig</t>
  </si>
  <si>
    <t>https://avatars.mds.yandex.net/get-mpic/1912105/img_id7847108896154302254.jpeg/orig||https://avatars.mds.yandex.net/get-mpic/1912105/img_id7847108896154302254.jpeg/orig</t>
  </si>
  <si>
    <t>https://avatars.mds.yandex.net/get-mpic/4525599/img_id8624180745483869591.jpeg/orig||https://avatars.mds.yandex.net/get-mpic/4525599/img_id8624180745483869591.jpeg/orig</t>
  </si>
  <si>
    <t>https://avatars.mds.yandex.net/get-mpic/1417902/img_id5941001069062321261.jpeg/orig||https://avatars.mds.yandex.net/get-mpic/1417902/img_id5941001069062321261.jpeg/orig</t>
  </si>
  <si>
    <t>https://avatars.mds.yandex.net/get-mpic/4345877/img_id2196009121335203.jpeg/orig||https://avatars.mds.yandex.net/get-mpic/4345877/img_id2196009121335203.jpeg/orig</t>
  </si>
  <si>
    <t>https://avatars.mds.yandex.net/get-mpic/5057162/img_id3616020429092665697.jpeg/orig||https://avatars.mds.yandex.net/get-mpic/5057162/img_id3616020429092665697.jpeg/orig</t>
  </si>
  <si>
    <t>https://avatars.mds.yandex.net/get-mpic/1724439/img_id720490566635838028.jpeg/orig||https://avatars.mds.yandex.net/get-mpic/1724439/img_id720490566635838028.jpeg/orig</t>
  </si>
  <si>
    <t>https://avatars.mds.yandex.net/get-mpic/5243791/img_id7589868766834406248.jpeg/orig||https://avatars.mds.yandex.net/get-mpic/5243791/img_id7589868766834406248.jpeg/orig</t>
  </si>
  <si>
    <t>https://avatars.mds.yandex.net/get-mpic/5243677/img_id5448064360795631627.jpeg/orig||https://avatars.mds.yandex.net/get-mpic/5243677/img_id5448064360795631627.jpeg/orig||https://avatars.mds.yandex.net/get-mpic/5233990/img_id1010577990830776786.jpeg/orig</t>
  </si>
  <si>
    <t>https://avatars.mds.yandex.net/get-mpic/5169675/img_id8455142875732109111.jpeg/orig||https://avatars.mds.yandex.net/get-mpic/5169675/img_id8455142875732109111.jpeg/orig</t>
  </si>
  <si>
    <t>https://avatars.mds.yandex.net/get-mpic/5312584/img_id2667121186262285700.jpeg/orig||https://avatars.mds.yandex.net/get-mpic/5312584/img_id2667121186262285700.jpeg/orig</t>
  </si>
  <si>
    <t>https://avatars.mds.yandex.net/get-mpic/5233785/img_id6872189260791299618.jpeg/orig||https://avatars.mds.yandex.net/get-mpic/5233785/img_id6872189260791299618.jpeg/orig</t>
  </si>
  <si>
    <t>https://avatars.mds.yandex.net/get-mpic/5253116/img_id7313810809453371697.jpeg/orig||https://avatars.mds.yandex.net/get-mpic/5253116/img_id7313810809453371697.jpeg/orig</t>
  </si>
  <si>
    <t>https://avatars.mds.yandex.net/get-mpic/5319486/img_id7790048820250976132.jpeg/orig||https://avatars.mds.yandex.net/get-mpic/5319486/img_id7790048820250976132.jpeg/orig</t>
  </si>
  <si>
    <t>https://avatars.mds.yandex.net/get-mpic/5360356/img_id1897878727913917484.jpeg/orig||https://avatars.mds.yandex.net/get-mpic/5360356/img_id1897878727913917484.jpeg/orig</t>
  </si>
  <si>
    <t>https://avatars.mds.yandex.net/get-mpic/5247291/img_id387363151079681740.jpeg/orig||https://avatars.mds.yandex.net/get-mpic/5247291/img_id387363151079681740.jpeg/orig</t>
  </si>
  <si>
    <t>https://avatars.mds.yandex.net/get-mpic/5221216/img_id6039101861557262017.jpeg/orig||https://avatars.mds.yandex.net/get-mpic/5221216/img_id6039101861557262017.jpeg/orig</t>
  </si>
  <si>
    <t>https://avatars.mds.yandex.net/get-mpic/5296089/img_id466332277382727373.jpeg/orig||https://avatars.mds.yandex.net/get-mpic/5296089/img_id466332277382727373.jpeg/orig</t>
  </si>
  <si>
    <t>https://avatars.mds.yandex.net/get-mpic/5344732/img_id4319847894722373391.jpeg/orig||https://avatars.mds.yandex.net/get-mpic/5344732/img_id4319847894722373391.jpeg/orig||https://avatars.mds.yandex.net/get-mpic/5347553/img_id4895529485079627035.jpeg/orig</t>
  </si>
  <si>
    <t>https://avatars.mds.yandex.net/get-mpic/1924204/img_id7113368370953616633.jpeg/orig||https://avatars.mds.yandex.net/get-mpic/1924204/img_id7113368370953616633.jpeg/orig</t>
  </si>
  <si>
    <t>https://avatars.mds.yandex.net/get-mpic/1859063/img_id2651994466270280058.jpeg/orig||https://avatars.mds.yandex.net/get-mpic/1859063/img_id2651994466270280058.jpeg/orig</t>
  </si>
  <si>
    <t>https://avatars.mds.yandex.net/get-mpic/1927699/img_id6692634488311241217.jpeg/orig||https://avatars.mds.yandex.net/get-mpic/1927699/img_id6692634488311241217.jpeg/orig</t>
  </si>
  <si>
    <t>https://avatars.mds.yandex.net/get-mpic/1571231/img_id1939067784417711178.jpeg/orig||https://avatars.mds.yandex.net/get-mpic/1571231/img_id1939067784417711178.jpeg/orig</t>
  </si>
  <si>
    <t>https://avatars.mds.yandex.net/get-mpic/1927699/img_id8028828341576007358.jpeg/orig||https://avatars.mds.yandex.net/get-mpic/1927699/img_id8028828341576007358.jpeg/orig</t>
  </si>
  <si>
    <t>https://avatars.mds.yandex.net/get-mpic/1571231/img_id2691563021311576663.jpeg/orig||https://avatars.mds.yandex.net/get-mpic/1571231/img_id2691563021311576663.jpeg/orig</t>
  </si>
  <si>
    <t>https://avatars.mds.yandex.net/get-mpic/1603927/img_id3983890186651586336.jpeg/orig||https://avatars.mds.yandex.net/get-mpic/1603927/img_id3983890186651586336.jpeg/orig</t>
  </si>
  <si>
    <t>https://avatars.mds.yandex.net/get-mpic/1525999/img_id6294694230968230666.jpeg/orig||https://avatars.mds.yandex.net/get-mpic/1525999/img_id6294694230968230666.jpeg/orig</t>
  </si>
  <si>
    <t>https://avatars.mds.yandex.net/get-mpic/1603927/img_id6623809822641084800.jpeg/orig||https://avatars.mds.yandex.net/get-mpic/1603927/img_id6623809822641084800.jpeg/orig</t>
  </si>
  <si>
    <t>https://avatars.mds.yandex.net/get-mpic/1859063/img_id5417928568425937306.jpeg/orig||https://avatars.mds.yandex.net/get-mpic/1859063/img_id5417928568425937306.jpeg/orig</t>
  </si>
  <si>
    <t>https://avatars.mds.yandex.net/get-mpic/4742551/img_id6292070833437053398.jpeg/orig||https://avatars.mds.yandex.net/get-mpic/4742551/img_id6292070833437053398.jpeg/orig</t>
  </si>
  <si>
    <t>https://avatars.mds.yandex.net/get-mpic/4407413/img_id4345850450013428496.jpeg/orig||https://avatars.mds.yandex.net/get-mpic/4407413/img_id4345850450013428496.jpeg/orig</t>
  </si>
  <si>
    <t>https://avatars.mds.yandex.net/get-mpic/2991631/img_id3486073873138544726.jpeg/orig||https://avatars.mds.yandex.net/get-mpic/2991631/img_id3486073873138544726.jpeg/orig</t>
  </si>
  <si>
    <t>https://avatars.mds.yandex.net/get-mpic/5209712/img_id8042306811746632070.jpeg/orig||https://avatars.mds.yandex.net/get-mpic/5209712/img_id8042306811746632070.jpeg/orig</t>
  </si>
  <si>
    <t>https://avatars.mds.yandex.net/get-mpic/4742551/img_id8035354545595662941.jpeg/orig||https://avatars.mds.yandex.net/get-mpic/4742551/img_id8035354545595662941.jpeg/orig</t>
  </si>
  <si>
    <t>https://avatars.mds.yandex.net/get-mpic/5165418/img_id785793186725753415.jpeg/orig||https://avatars.mds.yandex.net/get-mpic/5165418/img_id785793186725753415.jpeg/orig</t>
  </si>
  <si>
    <t>https://avatars.mds.yandex.net/get-mpic/5209485/img_id3747198224253569065.jpeg/orig||https://avatars.mds.yandex.net/get-mpic/5209485/img_id3747198224253569065.jpeg/orig</t>
  </si>
  <si>
    <t>https://avatars.mds.yandex.net/get-mpic/4304063/img_id1778298201000548185.jpeg/orig||https://avatars.mds.yandex.net/get-mpic/4304063/img_id1778298201000548185.jpeg/orig</t>
  </si>
  <si>
    <t>https://avatars.mds.yandex.net/get-mpic/4579830/img_id2153046584512278146.jpeg/orig||https://avatars.mds.yandex.net/get-mpic/4579830/img_id2153046584512278146.jpeg/orig</t>
  </si>
  <si>
    <t>https://avatars.mds.yandex.net/get-mpic/3699263/img_id7651439781788746345.jpeg/orig||https://avatars.mds.yandex.net/get-mpic/3699263/img_id7651439781788746345.jpeg/orig</t>
  </si>
  <si>
    <t>https://avatars.mds.yandex.net/get-mpic/4936002/img_id627367976579764187.jpeg/orig||https://avatars.mds.yandex.net/get-mpic/4936002/img_id627367976579764187.jpeg/orig</t>
  </si>
  <si>
    <t>https://avatars.mds.yandex.net/get-mpic/5228636/img_id6312038843838946680.jpeg/orig||https://avatars.mds.yandex.net/get-mpic/5228636/img_id6312038843838946680.jpeg/orig</t>
  </si>
  <si>
    <t>https://avatars.mds.yandex.net/get-mpic/4902598/img_id6518288274609992527.jpeg/orig||https://avatars.mds.yandex.net/get-mpic/4902598/img_id6518288274609992527.jpeg/orig</t>
  </si>
  <si>
    <t>https://avatars.mds.yandex.net/get-mpic/5222546/img_id3094516736761359476.jpeg/orig||https://avatars.mds.yandex.net/get-mpic/5222546/img_id3094516736761359476.jpeg/orig</t>
  </si>
  <si>
    <t>https://avatars.mds.yandex.net/get-mpic/4079169/img_id886729514711940240.jpeg/orig||https://avatars.mds.yandex.net/get-mpic/4079169/img_id886729514711940240.jpeg/orig</t>
  </si>
  <si>
    <t>https://avatars.mds.yandex.net/get-mpic/5221441/img_id732944071796854332.jpeg/orig||https://avatars.mds.yandex.net/get-mpic/5221441/img_id732944071796854332.jpeg/orig</t>
  </si>
  <si>
    <t>https://avatars.mds.yandex.net/get-mpic/5238069/img_id8781190162494269612.jpeg/orig||https://avatars.mds.yandex.net/get-mpic/5238069/img_id8781190162494269612.jpeg/orig</t>
  </si>
  <si>
    <t>https://avatars.mds.yandex.net/get-mpic/4828674/img_id6779574266764588430.jpeg/orig||https://avatars.mds.yandex.net/get-mpic/4828674/img_id6779574266764588430.jpeg/orig</t>
  </si>
  <si>
    <t>https://avatars.mds.yandex.net/get-mpic/5222586/img_id4294063980013687282.jpeg/orig||https://avatars.mds.yandex.net/get-mpic/5222586/img_id4294063980013687282.jpeg/orig</t>
  </si>
  <si>
    <t>https://avatars.mds.yandex.net/get-mpic/5222168/img_id1159191542186346367.jpeg/orig||https://avatars.mds.yandex.net/get-mpic/5222168/img_id1159191542186346367.jpeg/orig||https://avatars.mds.yandex.net/get-mpic/5330487/img_id5691653117664871838.jpeg/orig</t>
  </si>
  <si>
    <t>https://avatars.mds.yandex.net/get-mpic/5245500/img_id3552961526007584850.jpeg/orig||https://avatars.mds.yandex.net/get-mpic/5245500/img_id3552961526007584850.jpeg/orig</t>
  </si>
  <si>
    <t>https://avatars.mds.yandex.net/get-mpic/5254153/img_id2204230412820965509.jpeg/orig||https://avatars.mds.yandex.net/get-mpic/5254153/img_id2204230412820965509.jpeg/orig</t>
  </si>
  <si>
    <t>https://avatars.mds.yandex.net/get-mpic/5231953/img_id6979961640083006066.jpeg/orig||https://avatars.mds.yandex.net/get-mpic/5231953/img_id6979961640083006066.jpeg/orig</t>
  </si>
  <si>
    <t>https://avatars.mds.yandex.net/get-mpic/5234126/img_id8275303407389181032.jpeg/orig||https://avatars.mds.yandex.net/get-mpic/5234126/img_id8275303407389181032.jpeg/orig</t>
  </si>
  <si>
    <t>https://avatars.mds.yandex.net/get-mpic/4529531/img_id6606114160802725050.jpeg/orig||https://avatars.mds.yandex.net/get-mpic/4529531/img_id6606114160802725050.jpeg/orig</t>
  </si>
  <si>
    <t>https://avatars.mds.yandex.net/get-mpic/5204675/img_id6035894103844208888.jpeg/orig||https://avatars.mds.yandex.net/get-mpic/5204675/img_id6035894103844208888.jpeg/orig</t>
  </si>
  <si>
    <t>https://avatars.mds.yandex.net/get-mpic/5346847/img_id8461595661922095453.jpeg/orig||https://avatars.mds.yandex.net/get-mpic/5346847/img_id8461595661922095453.jpeg/orig</t>
  </si>
  <si>
    <t>https://avatars.mds.yandex.net/get-mpic/5286714/img_id6286487644398581841.jpeg/orig||https://avatars.mds.yandex.net/get-mpic/5286714/img_id6286487644398581841.jpeg/orig</t>
  </si>
  <si>
    <t>https://avatars.mds.yandex.net/get-mpic/5324096/img_id1513233882580658786.jpeg/orig||https://avatars.mds.yandex.net/get-mpic/5324096/img_id1513233882580658786.jpeg/orig</t>
  </si>
  <si>
    <t>https://avatars.mds.yandex.net/get-mpic/5233098/img_id1393871929219770138.jpeg/orig||https://avatars.mds.yandex.net/get-mpic/5233098/img_id1393871929219770138.jpeg/orig||https://avatars.mds.yandex.net/get-mpic/5221251/img_id1909362848819115126.jpeg/orig</t>
  </si>
  <si>
    <t>https://avatars.mds.yandex.net/get-mpic/4725270/img_id7601546881863511253.jpeg/orig||https://avatars.mds.yandex.net/get-mpic/4725270/img_id7601546881863511253.jpeg/orig</t>
  </si>
  <si>
    <t>https://avatars.mds.yandex.net/get-mpic/4589539/img_id8603090613741213818.jpeg/orig||https://avatars.mds.yandex.net/get-mpic/4589539/img_id8603090613741213818.jpeg/orig</t>
  </si>
  <si>
    <t>https://avatars.mds.yandex.net/get-mpic/5251231/img_id60001628917865764.jpeg/orig||https://avatars.mds.yandex.net/get-mpic/5251231/img_id60001628917865764.jpeg/orig||https://avatars.mds.yandex.net/get-mpic/4863739/img_id7447522933199945612.jpeg/orig||https://avatars.mds.yandex.net/get-mpic/4577446/img_id1830874279722470766.jpeg/orig</t>
  </si>
  <si>
    <t>https://avatars.mds.yandex.net/get-mpic/5307186/img_id5713620529030269234.jpeg/orig||https://avatars.mds.yandex.net/get-mpic/5307186/img_id5713620529030269234.jpeg/orig</t>
  </si>
  <si>
    <t>https://avatars.mds.yandex.net/get-mpic/2991631/img_id30495901615563505.jpeg/orig||https://avatars.mds.yandex.net/get-mpic/2991631/img_id30495901615563505.jpeg/orig</t>
  </si>
  <si>
    <t>https://avatars.mds.yandex.net/get-mpic/4936002/img_id910328214277720157.jpeg/orig||https://avatars.mds.yandex.net/get-mpic/4936002/img_id910328214277720157.jpeg/orig</t>
  </si>
  <si>
    <t>https://avatars.mds.yandex.net/get-mpic/4544006/img_id2230710577413174491.jpeg/orig||https://avatars.mds.yandex.net/get-mpic/4544006/img_id2230710577413174491.jpeg/orig</t>
  </si>
  <si>
    <t>https://avatars.mds.yandex.net/get-mpic/3699263/img_id8439783479518843085.jpeg/orig||https://avatars.mds.yandex.net/get-mpic/3699263/img_id8439783479518843085.jpeg/orig</t>
  </si>
  <si>
    <t>https://avatars.mds.yandex.net/get-mpic/5222546/img_id6557150051814218833.jpeg/orig||https://avatars.mds.yandex.net/get-mpic/5222546/img_id6557150051814218833.jpeg/orig</t>
  </si>
  <si>
    <t>https://avatars.mds.yandex.net/get-mpic/5297750/img_id4322640572843151893.jpeg/orig||https://avatars.mds.yandex.net/get-mpic/5297750/img_id4322640572843151893.jpeg/orig</t>
  </si>
  <si>
    <t>https://avatars.mds.yandex.net/get-mpic/5272727/img_id3919634407986490442.jpeg/orig||https://avatars.mds.yandex.net/get-mpic/5272727/img_id3919634407986490442.jpeg/orig</t>
  </si>
  <si>
    <t>https://avatars.mds.yandex.net/get-mpic/4012096/img_id7128055307616011677.jpeg/orig||https://avatars.mds.yandex.net/get-mpic/4012096/img_id7128055307616011677.jpeg/orig</t>
  </si>
  <si>
    <t>https://avatars.mds.yandex.net/get-mpic/5318100/img_id601861623486205893.jpeg/orig||https://avatars.mds.yandex.net/get-mpic/5318100/img_id601861623486205893.jpeg/orig</t>
  </si>
  <si>
    <t>https://avatars.mds.yandex.net/get-mpic/4080967/img_id2474379124803163182.jpeg/orig||https://avatars.mds.yandex.net/get-mpic/4080967/img_id2474379124803163182.jpeg/orig</t>
  </si>
  <si>
    <t>https://avatars.mds.yandex.net/get-mpic/5209746/img_id871353545405616042.jpeg/orig||https://avatars.mds.yandex.net/get-mpic/5209746/img_id871353545405616042.jpeg/orig</t>
  </si>
  <si>
    <t>https://avatars.mds.yandex.net/get-mpic/5332179/img_id7319155304654863499.jpeg/orig||https://avatars.mds.yandex.net/get-mpic/5332179/img_id7319155304654863499.jpeg/orig</t>
  </si>
  <si>
    <t>https://avatars.mds.yandex.net/get-mpic/1537623/img_id3499896421690746448.jpeg/orig||https://avatars.mds.yandex.net/get-mpic/1537623/img_id3499896421690746448.jpeg/orig</t>
  </si>
  <si>
    <t>https://avatars.mds.yandex.net/get-mpic/5318100/img_id2439790735375032423.jpeg/orig||https://avatars.mds.yandex.net/get-mpic/5318100/img_id2439790735375032423.jpeg/orig</t>
  </si>
  <si>
    <t>https://avatars.mds.yandex.net/get-mpic/5234126/img_id824206612913742578.jpeg/orig||https://avatars.mds.yandex.net/get-mpic/5234126/img_id824206612913742578.jpeg/orig</t>
  </si>
  <si>
    <t>https://avatars.mds.yandex.net/get-mpic/4863739/img_id9845189753882653.jpeg/orig||https://avatars.mds.yandex.net/get-mpic/4863739/img_id9845189753882653.jpeg/orig</t>
  </si>
  <si>
    <t>https://avatars.mds.yandex.net/get-mpic/4977172/img_id852123029406794105.jpeg/orig||https://avatars.mds.yandex.net/get-mpic/4977172/img_id852123029406794105.jpeg/orig||https://avatars.mds.yandex.net/get-mpic/4977172/img_id3058961298628967203.jpeg/orig</t>
  </si>
  <si>
    <t>https://avatars.mds.yandex.net/get-mpic/5245589/img_id6723384602197583462.jpeg/orig||https://avatars.mds.yandex.net/get-mpic/5245589/img_id6723384602197583462.jpeg/orig</t>
  </si>
  <si>
    <t>https://avatars.mds.yandex.net/get-mpic/5323398/img_id9141762715457721039.jpeg/orig||https://avatars.mds.yandex.net/get-mpic/5323398/img_id9141762715457721039.jpeg/orig</t>
  </si>
  <si>
    <t>https://avatars.mds.yandex.net/get-mpic/4420830/img_id8585920362116997393.jpeg/orig||https://avatars.mds.yandex.net/get-mpic/4420830/img_id8585920362116997393.jpeg/orig</t>
  </si>
  <si>
    <t>https://avatars.mds.yandex.net/get-mpic/5235448/img_id4904132847285396494.jpeg/orig||https://avatars.mds.yandex.net/get-mpic/5235448/img_id4904132847285396494.jpeg/orig</t>
  </si>
  <si>
    <t>https://avatars.mds.yandex.net/get-mpic/5220693/img_id4586596895197051584.jpeg/orig||https://avatars.mds.yandex.net/get-mpic/5220693/img_id4586596895197051584.jpeg/orig</t>
  </si>
  <si>
    <t>https://avatars.mds.yandex.net/get-mpic/5313128/img_id3602866922562475966.jpeg/orig||https://avatars.mds.yandex.net/get-mpic/5313128/img_id3602866922562475966.jpeg/orig</t>
  </si>
  <si>
    <t>https://avatars.mds.yandex.net/get-mpic/5274753/img_id230201830179427332.jpeg/orig||https://avatars.mds.yandex.net/get-mpic/5274753/img_id230201830179427332.jpeg/orig</t>
  </si>
  <si>
    <t>https://avatars.mds.yandex.net/get-mpic/1581127/img_id1160417180519112357.jpeg/orig||https://avatars.mds.yandex.net/get-mpic/1581127/img_id1160417180519112357.jpeg/orig</t>
  </si>
  <si>
    <t>https://avatars.mds.yandex.net/get-mpic/4606255/img_id5356339908795452574.jpeg/orig||https://avatars.mds.yandex.net/get-mpic/4606255/img_id5356339908795452574.jpeg/orig</t>
  </si>
  <si>
    <t>https://avatars.mds.yandex.net/get-mpic/3741589/img_id4502926962069356710.jpeg/orig||https://avatars.mds.yandex.net/get-mpic/3741589/img_id4502926962069356710.jpeg/orig||https://avatars.mds.yandex.net/get-mpic/5233785/img_id1546548645790860032.jpeg/orig</t>
  </si>
  <si>
    <t>https://avatars.mds.yandex.net/get-mpic/4565245/img_id7461035357909407089.jpeg/orig||https://avatars.mds.yandex.net/get-mpic/4565245/img_id7461035357909407089.jpeg/orig</t>
  </si>
  <si>
    <t>https://avatars.mds.yandex.net/get-mpic/4525599/img_id7516189453243429846.jpeg/orig||https://avatars.mds.yandex.net/get-mpic/4525599/img_id7516189453243429846.jpeg/orig</t>
  </si>
  <si>
    <t>https://avatars.mds.yandex.net/get-mpic/4034173/img_id8192670215046261174.jpeg/orig||https://avatars.mds.yandex.net/get-mpic/4034173/img_id8192670215046261174.jpeg/orig</t>
  </si>
  <si>
    <t>https://avatars.mds.yandex.net/get-mpic/4345877/img_id5644820248696402519.jpeg/orig||https://avatars.mds.yandex.net/get-mpic/4345877/img_id5644820248696402519.jpeg/orig</t>
  </si>
  <si>
    <t>https://avatars.mds.yandex.net/get-mpic/4544006/img_id6863272377243575557.jpeg/orig||https://avatars.mds.yandex.net/get-mpic/4544006/img_id6863272377243575557.jpeg/orig</t>
  </si>
  <si>
    <t>https://avatars.mds.yandex.net/get-mpic/5268639/img_id6103904480976674594.jpeg/orig||https://avatars.mds.yandex.net/get-mpic/5268639/img_id6103904480976674594.jpeg/orig</t>
  </si>
  <si>
    <t>https://avatars.mds.yandex.net/get-mpic/4397559/img_id2834610627798405648.jpeg/orig||https://avatars.mds.yandex.net/get-mpic/4397559/img_id2834610627798405648.jpeg/orig</t>
  </si>
  <si>
    <t>https://avatars.mds.yandex.net/get-mpic/5210254/img_id581113489769824850.jpeg/orig||https://avatars.mds.yandex.net/get-mpic/5210254/img_id581113489769824850.jpeg/orig</t>
  </si>
  <si>
    <t>https://avatars.mds.yandex.net/get-mpic/4577446/img_id1221070322700941209.jpeg/orig||https://avatars.mds.yandex.net/get-mpic/4577446/img_id1221070322700941209.jpeg/orig</t>
  </si>
  <si>
    <t>https://avatars.mds.yandex.net/get-mpic/5221826/img_id3365033055440841419.jpeg/orig||https://avatars.mds.yandex.net/get-mpic/5221826/img_id3365033055440841419.jpeg/orig||https://avatars.mds.yandex.net/get-mpic/5191276/img_id2438759284868282863.jpeg/orig||https://avatars.mds.yandex.net/get-mpic/5454584/img_id6224288872480756605.jpeg/orig||https://avatars.mds.yandex.net/get-mpic/5222168/img_id7988169128344469424.jpeg/orig</t>
  </si>
  <si>
    <t>https://avatars.mds.yandex.net/get-mpic/5235182/img_id3168797324524493246.jpeg/orig||https://avatars.mds.yandex.net/get-mpic/5235182/img_id3168797324524493246.jpeg/orig</t>
  </si>
  <si>
    <t>https://avatars.mds.yandex.net/get-mpic/4397559/img_id5387874825596507375.jpeg/orig||https://avatars.mds.yandex.net/get-mpic/4397559/img_id5387874825596507375.jpeg/orig</t>
  </si>
  <si>
    <t>https://avatars.mds.yandex.net/get-mpic/5209485/img_id7751157608334080535.jpeg/orig||https://avatars.mds.yandex.net/get-mpic/5209485/img_id7751157608334080535.jpeg/orig</t>
  </si>
  <si>
    <t>https://avatars.mds.yandex.net/get-mpic/1866031/img_id6091498751122498517.jpeg/orig||https://avatars.mds.yandex.net/get-mpic/1866031/img_id6091498751122498517.jpeg/orig</t>
  </si>
  <si>
    <t>https://avatars.mds.yandex.net/get-mpic/1582909/img_id7031758966633517944.jpeg/orig||https://avatars.mds.yandex.net/get-mpic/1582909/img_id7031758966633517944.jpeg/orig</t>
  </si>
  <si>
    <t>https://avatars.mds.yandex.net/get-mpic/1937077/img_id5435287968864250035.jpeg/orig||https://avatars.mds.yandex.net/get-mpic/1937077/img_id5435287968864250035.jpeg/orig</t>
  </si>
  <si>
    <t>https://avatars.mds.yandex.net/get-mpic/5207288/img_id2344964647458409161.jpeg/orig||https://avatars.mds.yandex.net/get-mpic/5207288/img_id2344964647458409161.jpeg/orig</t>
  </si>
  <si>
    <t>https://avatars.mds.yandex.net/get-mpic/3861966/img_id7926639145992745525.jpeg/orig||https://avatars.mds.yandex.net/get-mpic/3861966/img_id7926639145992745525.jpeg/orig</t>
  </si>
  <si>
    <t>https://avatars.mds.yandex.net/get-mpic/5215227/img_id4910331811876542257.jpeg/orig||https://avatars.mds.yandex.net/get-mpic/5215227/img_id4910331811876542257.jpeg/orig</t>
  </si>
  <si>
    <t>https://avatars.mds.yandex.net/get-mpic/1901647/img_id8228192554510468944.jpeg/orig||https://avatars.mds.yandex.net/get-mpic/1901647/img_id8228192554510468944.jpeg/orig</t>
  </si>
  <si>
    <t>https://avatars.mds.yandex.net/get-mpic/4375199/img_id3115575701502786111.jpeg/orig||https://avatars.mds.yandex.net/get-mpic/4375199/img_id3115575701502786111.jpeg/orig||https://avatars.mds.yandex.net/get-mpic/5194541/img_id173496799576233603.jpeg/orig</t>
  </si>
  <si>
    <t>https://avatars.mds.yandex.net/get-mpic/4866352/img_id6655412048455041887.jpeg/orig||https://avatars.mds.yandex.net/get-mpic/4866352/img_id6655412048455041887.jpeg/orig</t>
  </si>
  <si>
    <t>https://avatars.mds.yandex.net/get-mpic/4345877/img_id1050095265084985579.jpeg/orig||https://avatars.mds.yandex.net/get-mpic/4345877/img_id1050095265084985579.jpeg/orig||https://avatars.mds.yandex.net/get-mpic/4375199/img_id6070043540405470541.jpeg/orig</t>
  </si>
  <si>
    <t>https://avatars.mds.yandex.net/get-mpic/4742551/img_id9196978167000315408.jpeg/orig||https://avatars.mds.yandex.net/get-mpic/4742551/img_id9196978167000315408.jpeg/orig</t>
  </si>
  <si>
    <t>https://avatars.mds.yandex.net/get-mpic/5335973/img_id6557568843285704199.jpeg/orig||https://avatars.mds.yandex.net/get-mpic/5335973/img_id6557568843285704199.jpeg/orig</t>
  </si>
  <si>
    <t>https://avatars.mds.yandex.net/get-mpic/4579830/img_id6146514704876625735.jpeg/orig||https://avatars.mds.yandex.net/get-mpic/4579830/img_id6146514704876625735.jpeg/orig||https://avatars.mds.yandex.net/get-mpic/4742551/img_id1776168933981520972.jpeg/orig</t>
  </si>
  <si>
    <t>https://avatars.mds.yandex.net/get-mpic/5167413/img_id5322060133216498075.jpeg/orig||https://avatars.mds.yandex.net/get-mpic/5167413/img_id5322060133216498075.jpeg/orig</t>
  </si>
  <si>
    <t>https://avatars.mds.yandex.net/get-mpic/5321517/img_id6819714155213110093.jpeg/orig||https://avatars.mds.yandex.net/get-mpic/5321517/img_id6819714155213110093.jpeg/orig</t>
  </si>
  <si>
    <t>https://avatars.mds.yandex.net/get-mpic/4375199/img_id7071528711428953310.jpeg/orig||https://avatars.mds.yandex.net/get-mpic/4375199/img_id7071528711428953310.jpeg/orig||https://avatars.mds.yandex.net/get-mpic/4341821/img_id2522419233948001795.jpeg/orig</t>
  </si>
  <si>
    <t>https://avatars.mds.yandex.net/get-mpic/5425309/img_id1587035294990594040.png/orig||https://avatars.mds.yandex.net/get-mpic/5425309/img_id1587035294990594040.png/orig</t>
  </si>
  <si>
    <t>https://avatars.mds.yandex.net/get-mpic/4973279/img_id831332056865105458.png/orig||https://avatars.mds.yandex.net/get-mpic/4973279/img_id831332056865105458.png/orig</t>
  </si>
  <si>
    <t>https://avatars.mds.yandex.net/get-mpic/5221807/img_id8483979739371614402.jpeg/orig||https://avatars.mds.yandex.net/get-mpic/5221807/img_id8483979739371614402.jpeg/orig</t>
  </si>
  <si>
    <t>https://avatars.mds.yandex.net/get-mpic/5219690/img_id1429328743597797308.jpeg/orig||https://avatars.mds.yandex.net/get-mpic/5219690/img_id1429328743597797308.jpeg/orig</t>
  </si>
  <si>
    <t>https://avatars.mds.yandex.net/get-mpic/5220932/img_id886604595363822178.png/orig||https://avatars.mds.yandex.net/get-mpic/5220932/img_id886604595363822178.png/orig</t>
  </si>
  <si>
    <t>https://avatars.mds.yandex.net/get-mpic/5177644/img_id2619042006744771306.jpeg/orig||https://avatars.mds.yandex.net/get-mpic/5177644/img_id2619042006744771306.jpeg/orig</t>
  </si>
  <si>
    <t>https://avatars.mds.yandex.net/get-mpic/4519356/img_id7109234338060308571.jpeg/orig||https://avatars.mds.yandex.net/get-mpic/4519356/img_id7109234338060308571.jpeg/orig</t>
  </si>
  <si>
    <t>https://avatars.mds.yandex.net/get-mpic/4866352/img_id8526748022539224401.jpeg/orig||https://avatars.mds.yandex.net/get-mpic/4866352/img_id8526748022539224401.jpeg/orig||https://avatars.mds.yandex.net/get-mpic/4742551/img_id179380944855783895.jpeg/orig</t>
  </si>
  <si>
    <t>https://avatars.mds.yandex.net/get-mpic/5316009/img_id2640751832043202702.jpeg/orig||https://avatars.mds.yandex.net/get-mpic/5316009/img_id2640751832043202702.jpeg/orig||https://avatars.mds.yandex.net/get-mpic/5256693/img_id8769693754088180210.jpeg/orig</t>
  </si>
  <si>
    <t>https://avatars.mds.yandex.net/get-mpic/5254153/img_id6971758944587773404.jpeg/orig||https://avatars.mds.yandex.net/get-mpic/5254153/img_id6971758944587773404.jpeg/orig||https://avatars.mds.yandex.net/get-mpic/4120716/img_id5612775825462240605.jpeg/orig</t>
  </si>
  <si>
    <t>https://avatars.mds.yandex.net/get-mpic/4866352/img_id3253988125028608906.jpeg/orig||https://avatars.mds.yandex.net/get-mpic/4866352/img_id3253988125028608906.jpeg/orig</t>
  </si>
  <si>
    <t>https://avatars.mds.yandex.net/get-mpic/5210379/img_id7592693375954755152.jpeg/orig||https://avatars.mds.yandex.net/get-mpic/5210379/img_id7592693375954755152.jpeg/orig</t>
  </si>
  <si>
    <t>https://avatars.mds.yandex.net/get-mpic/5334770/img_id3763767618779122557.jpeg/orig||https://avatars.mds.yandex.net/get-mpic/5334770/img_id3763767618779122557.jpeg/orig</t>
  </si>
  <si>
    <t>https://avatars.mds.yandex.net/get-mpic/5234026/img_id3563183931001538386.jpeg/orig||https://avatars.mds.yandex.net/get-mpic/5234026/img_id3563183931001538386.jpeg/orig</t>
  </si>
  <si>
    <t>https://avatars.mds.yandex.net/get-mpic/5332815/img_id218341556745619205.jpeg/orig||https://avatars.mds.yandex.net/get-mpic/5332815/img_id218341556745619205.jpeg/orig||https://avatars.mds.yandex.net/get-mpic/4413406/img_id5806670960735270434.jpeg/orig</t>
  </si>
  <si>
    <t>https://avatars.mds.yandex.net/get-mpic/5289292/img_id9140948649390502337.jpeg/orig||https://avatars.mds.yandex.net/get-mpic/5289292/img_id9140948649390502337.jpeg/orig</t>
  </si>
  <si>
    <t>https://avatars.mds.yandex.net/get-mpic/5330487/img_id5177388446253208371.jpeg/orig||https://avatars.mds.yandex.net/get-mpic/5330487/img_id5177388446253208371.jpeg/orig</t>
  </si>
  <si>
    <t>https://avatars.mds.yandex.net/get-mpic/5129282/img_id4342652279977842733.jpeg/orig||https://avatars.mds.yandex.net/get-mpic/5129282/img_id4342652279977842733.jpeg/orig</t>
  </si>
  <si>
    <t>https://avatars.mds.yandex.net/get-mpic/4407413/img_id2702091711394960740.jpeg/orig||https://avatars.mds.yandex.net/get-mpic/4407413/img_id2702091711394960740.jpeg/orig||https://avatars.mds.yandex.net/get-mpic/4304063/img_id4232860304661409078.jpeg/orig</t>
  </si>
  <si>
    <t>https://avatars.mds.yandex.net/get-mpic/3699263/img_id9205525301698410127.jpeg/orig||https://avatars.mds.yandex.net/get-mpic/3699263/img_id9205525301698410127.jpeg/orig||https://avatars.mds.yandex.net/get-mpic/5146791/img_id6998602361394658164.jpeg/orig</t>
  </si>
  <si>
    <t>https://avatars.mds.yandex.net/get-mpic/4742551/img_id6406159896552242373.jpeg/orig||https://avatars.mds.yandex.net/get-mpic/4742551/img_id6406159896552242373.jpeg/orig</t>
  </si>
  <si>
    <t>https://avatars.mds.yandex.net/get-mpic/3699263/img_id1525265982360262415.jpeg/orig||https://avatars.mds.yandex.net/get-mpic/3699263/img_id1525265982360262415.jpeg/orig||https://avatars.mds.yandex.net/get-mpic/4579830/img_id81941279479690646.jpeg/orig</t>
  </si>
  <si>
    <t>https://avatars.mds.yandex.net/get-mpic/4984138/img_id7326057781855409.jpeg/orig||https://avatars.mds.yandex.net/get-mpic/4984138/img_id7326057781855409.jpeg/orig</t>
  </si>
  <si>
    <t>https://avatars.mds.yandex.net/get-mpic/4984138/img_id2147563265381751151.jpeg/orig||https://avatars.mds.yandex.net/get-mpic/4984138/img_id2147563265381751151.jpeg/orig</t>
  </si>
  <si>
    <t>https://avatars.mds.yandex.net/get-mpic/4984138/img_id8057301203648610216.jpeg/orig||https://avatars.mds.yandex.net/get-mpic/4984138/img_id8057301203648610216.jpeg/orig||https://avatars.mds.yandex.net/get-mpic/5194541/img_id6573364394253969160.jpeg/orig</t>
  </si>
  <si>
    <t>https://avatars.mds.yandex.net/get-mpic/4936002/img_id6186078816501660491.jpeg/orig||https://avatars.mds.yandex.net/get-mpic/4936002/img_id6186078816501660491.jpeg/orig||https://avatars.mds.yandex.net/get-mpic/4012413/img_id1088643927293690227.jpeg/orig</t>
  </si>
  <si>
    <t>https://avatars.mds.yandex.net/get-mpic/4948493/img_id3086111974137579380.jpeg/orig||https://avatars.mds.yandex.net/get-mpic/4948493/img_id3086111974137579380.jpeg/orig||https://avatars.mds.yandex.net/get-mpic/4544006/img_id503723383894804212.jpeg/orig</t>
  </si>
  <si>
    <t>https://avatars.mds.yandex.net/get-mpic/2991631/img_id2057994166279907413.jpeg/orig||https://avatars.mds.yandex.net/get-mpic/2991631/img_id2057994166279907413.jpeg/orig||https://avatars.mds.yandex.net/get-mpic/4809583/img_id5961437455065341624.jpeg/orig</t>
  </si>
  <si>
    <t>https://avatars.mds.yandex.net/get-mpic/4034372/img_id6263544162055196117.jpeg/orig||https://avatars.mds.yandex.net/get-mpic/4034372/img_id6263544162055196117.jpeg/orig||https://avatars.mds.yandex.net/get-mpic/5173454/img_id5923994224999357205.jpeg/orig</t>
  </si>
  <si>
    <t>https://avatars.mds.yandex.net/get-mpic/5146791/img_id1536002923412216147.jpeg/orig||https://avatars.mds.yandex.net/get-mpic/5146791/img_id1536002923412216147.jpeg/orig</t>
  </si>
  <si>
    <t>https://avatars.mds.yandex.net/get-mpic/4936002/img_id293059637388899923.jpeg/orig||https://avatars.mds.yandex.net/get-mpic/4936002/img_id293059637388899923.jpeg/orig||https://avatars.mds.yandex.net/get-mpic/5173454/img_id6524839730696475041.jpeg/orig</t>
  </si>
  <si>
    <t>https://avatars.mds.yandex.net/get-mpic/4579830/img_id297362919933939997.jpeg/orig||https://avatars.mds.yandex.net/get-mpic/4579830/img_id297362919933939997.jpeg/orig||https://avatars.mds.yandex.net/get-mpic/5218438/img_id5412639675452273227.jpeg/orig</t>
  </si>
  <si>
    <t>https://avatars.mds.yandex.net/get-mpic/3699263/img_id7878741889190165944.jpeg/orig||https://avatars.mds.yandex.net/get-mpic/3699263/img_id7878741889190165944.jpeg/orig||https://avatars.mds.yandex.net/get-mpic/5165418/img_id8911631805888707982.jpeg/orig</t>
  </si>
  <si>
    <t>https://avatars.mds.yandex.net/get-mpic/4012413/img_id3681465801784420951.jpeg/orig||https://avatars.mds.yandex.net/get-mpic/4012413/img_id3681465801784420951.jpeg/orig||https://avatars.mds.yandex.net/get-mpic/5177644/img_id8174599280074809394.jpeg/orig</t>
  </si>
  <si>
    <t>https://avatars.mds.yandex.net/get-mpic/5146791/img_id8538508190662734748.jpeg/orig||https://avatars.mds.yandex.net/get-mpic/5146791/img_id8538508190662734748.jpeg/orig</t>
  </si>
  <si>
    <t>https://avatars.mds.yandex.net/get-mpic/5177644/img_id3326601584319026450.jpeg/orig||https://avatars.mds.yandex.net/get-mpic/5177644/img_id3326601584319026450.jpeg/orig</t>
  </si>
  <si>
    <t>https://avatars.mds.yandex.net/get-mpic/5177644/img_id2863667948627729726.jpeg/orig||https://avatars.mds.yandex.net/get-mpic/5177644/img_id2863667948627729726.jpeg/orig</t>
  </si>
  <si>
    <t>https://avatars.mds.yandex.net/get-mpic/5235334/img_id8050064862089735320.jpeg/orig||https://avatars.mds.yandex.net/get-mpic/5235334/img_id8050064862089735320.jpeg/orig</t>
  </si>
  <si>
    <t>https://avatars.mds.yandex.net/get-mpic/5191310/img_id3442769061558350770.jpeg/orig||https://avatars.mds.yandex.net/get-mpic/5191310/img_id3442769061558350770.jpeg/orig||https://avatars.mds.yandex.net/get-mpic/5220597/img_id2966834092961788385.jpeg/orig</t>
  </si>
  <si>
    <t>https://avatars.mds.yandex.net/get-mpic/4012413/img_id2574607230977091548.jpeg/orig||https://avatars.mds.yandex.net/get-mpic/4012413/img_id2574607230977091548.jpeg/orig||https://avatars.mds.yandex.net/get-mpic/5216590/img_id2199780435607908705.jpeg/orig</t>
  </si>
  <si>
    <t>https://avatars.mds.yandex.net/get-mpic/5217690/img_id6508751526459885197.jpeg/orig||https://avatars.mds.yandex.net/get-mpic/5217690/img_id6508751526459885197.jpeg/orig||https://avatars.mds.yandex.net/get-mpic/5191310/img_id5772018135448192536.jpeg/orig</t>
  </si>
  <si>
    <t>https://avatars.mds.yandex.net/get-mpic/5236885/img_id9002951001693965767.jpeg/orig||https://avatars.mds.yandex.net/get-mpic/5236885/img_id9002951001693965767.jpeg/orig</t>
  </si>
  <si>
    <t>https://avatars.mds.yandex.net/get-mpic/5228636/img_id4924358768496094998.jpeg/orig||https://avatars.mds.yandex.net/get-mpic/5228636/img_id4924358768496094998.jpeg/orig</t>
  </si>
  <si>
    <t>https://avatars.mds.yandex.net/get-mpic/5323398/img_id1736838808363150429.jpeg/orig||https://avatars.mds.yandex.net/get-mpic/5323398/img_id1736838808363150429.jpeg/orig</t>
  </si>
  <si>
    <t>https://avatars.mds.yandex.net/get-mpic/4880410/img_id3860306389953594385.jpeg/orig||https://avatars.mds.yandex.net/get-mpic/4880410/img_id3860306389953594385.jpeg/orig</t>
  </si>
  <si>
    <t>https://avatars.mds.yandex.net/get-mpic/3699263/img_id3936870017354534962.jpeg/orig||https://avatars.mds.yandex.net/get-mpic/3699263/img_id3936870017354534962.jpeg/orig</t>
  </si>
  <si>
    <t>https://avatars.mds.yandex.net/get-mpic/5130171/img_id8881134299501037205.jpeg/orig||https://avatars.mds.yandex.net/get-mpic/5130171/img_id8881134299501037205.jpeg/orig</t>
  </si>
  <si>
    <t>https://avatars.mds.yandex.net/get-mpic/5251502/img_id2494238131811707291.jpeg/orig||https://avatars.mds.yandex.net/get-mpic/5251502/img_id2494238131811707291.jpeg/orig</t>
  </si>
  <si>
    <t>https://avatars.mds.yandex.net/get-mpic/5210379/img_id4682625947626162194.jpeg/orig||https://avatars.mds.yandex.net/get-mpic/5210379/img_id4682625947626162194.jpeg/orig</t>
  </si>
  <si>
    <t>https://avatars.mds.yandex.net/get-mpic/5231998/img_id3473891224664998590.jpeg/orig||https://avatars.mds.yandex.net/get-mpic/5231998/img_id3473891224664998590.jpeg/orig</t>
  </si>
  <si>
    <t>https://avatars.mds.yandex.net/get-mpic/5042167/img_id8070824804953758951.jpeg/orig||https://avatars.mds.yandex.net/get-mpic/5042167/img_id8070824804953758951.jpeg/orig</t>
  </si>
  <si>
    <t>https://avatars.mds.yandex.net/get-mpic/1883514/img_id30422564401883350.jpeg/orig||https://avatars.mds.yandex.net/get-mpic/1883514/img_id30422564401883350.jpeg/orig</t>
  </si>
  <si>
    <t>https://avatars.mds.yandex.net/get-mpic/5159019/img_id427987830110562337.jpeg/orig||https://avatars.mds.yandex.net/get-mpic/5159019/img_id427987830110562337.jpeg/orig</t>
  </si>
  <si>
    <t>https://avatars.mds.yandex.net/get-mpic/5221807/img_id9183830270662422490.jpeg/orig||https://avatars.mds.yandex.net/get-mpic/5221807/img_id9183830270662422490.jpeg/orig</t>
  </si>
  <si>
    <t>https://avatars.mds.yandex.net/get-mpic/5167413/img_id1584884087220578802.jpeg/orig||https://avatars.mds.yandex.net/get-mpic/5167413/img_id1584884087220578802.jpeg/orig</t>
  </si>
  <si>
    <t>https://avatars.mds.yandex.net/get-mpic/5236177/img_id5453581744928267616.jpeg/orig||https://avatars.mds.yandex.net/get-mpic/5236177/img_id5453581744928267616.jpeg/orig</t>
  </si>
  <si>
    <t>https://avatars.mds.yandex.net/get-mpic/5254781/img_id6408196622163721805.jpeg/orig||https://avatars.mds.yandex.net/get-mpic/5254781/img_id6408196622163721805.jpeg/orig</t>
  </si>
  <si>
    <t>https://avatars.mds.yandex.net/get-mpic/4709279/img_id778310897491901913.jpeg/orig||https://avatars.mds.yandex.net/get-mpic/4709279/img_id778310897491901913.jpeg/orig</t>
  </si>
  <si>
    <t>https://avatars.mds.yandex.net/get-mpic/5418200/img_id4617721192275842833.jpeg/orig||https://avatars.mds.yandex.net/get-mpic/5418200/img_id4617721192275842833.jpeg/orig</t>
  </si>
  <si>
    <t>https://avatars.mds.yandex.net/get-mpic/5129282/img_id1283473666011814868.jpeg/orig||https://avatars.mds.yandex.net/get-mpic/5129282/img_id1283473666011814868.jpeg/orig</t>
  </si>
  <si>
    <t>https://avatars.mds.yandex.net/get-mpic/5231781/img_id4062196730879823561.jpeg/orig||https://avatars.mds.yandex.net/get-mpic/5231781/img_id4062196730879823561.jpeg/orig</t>
  </si>
  <si>
    <t>https://avatars.mds.yandex.net/get-mpic/5233339/img_id757834795794341679.jpeg/orig||https://avatars.mds.yandex.net/get-mpic/5233339/img_id757834795794341679.jpeg/orig</t>
  </si>
  <si>
    <t>https://avatars.mds.yandex.net/get-mpic/5242010/img_id8735022664510293027.jpeg/orig||https://avatars.mds.yandex.net/get-mpic/5242010/img_id8735022664510293027.jpeg/orig</t>
  </si>
  <si>
    <t>https://avatars.mds.yandex.net/get-mpic/5288893/img_id8140254277885473138.jpeg/orig||https://avatars.mds.yandex.net/get-mpic/5288893/img_id8140254277885473138.jpeg/orig||https://avatars.mds.yandex.net/get-mpic/5283489/img_id7101153580010853743.jpeg/orig</t>
  </si>
  <si>
    <t>https://avatars.mds.yandex.net/get-mpic/5238069/img_id8988947741506626710.jpeg/orig||https://avatars.mds.yandex.net/get-mpic/5238069/img_id8988947741506626710.jpeg/orig</t>
  </si>
  <si>
    <t>https://avatars.mds.yandex.net/get-mpic/5222586/img_id4277496611107291411.jpeg/orig||https://avatars.mds.yandex.net/get-mpic/5222586/img_id4277496611107291411.jpeg/orig</t>
  </si>
  <si>
    <t>https://avatars.mds.yandex.net/get-mpic/5257660/img_id8251590409823285570.jpeg/orig||https://avatars.mds.yandex.net/get-mpic/5257660/img_id8251590409823285570.jpeg/orig</t>
  </si>
  <si>
    <t>https://avatars.mds.yandex.net/get-mpic/5288893/img_id8140254277885473138.jpeg/orig||https://avatars.mds.yandex.net/get-mpic/5288893/img_id8140254277885473138.jpeg/orig</t>
  </si>
  <si>
    <t>https://avatars.mds.yandex.net/get-mpic/5236038/img_id4793901808908815628.jpeg/orig||https://avatars.mds.yandex.net/get-mpic/5236038/img_id4793901808908815628.jpeg/orig</t>
  </si>
  <si>
    <t>https://avatars.mds.yandex.net/get-mpic/5289292/img_id1914106524153151798.jpeg/orig||https://avatars.mds.yandex.net/get-mpic/5289292/img_id1914106524153151798.jpeg/orig</t>
  </si>
  <si>
    <t>https://avatars.mds.yandex.net/get-mpic/5222340/img_id1828567623428386110.jpeg/orig||https://avatars.mds.yandex.net/get-mpic/5222340/img_id1828567623428386110.jpeg/orig</t>
  </si>
  <si>
    <t>https://avatars.mds.yandex.net/get-mpic/5287649/img_id2656097478072195741.jpeg/orig||https://avatars.mds.yandex.net/get-mpic/5287649/img_id2656097478072195741.jpeg/orig</t>
  </si>
  <si>
    <t>https://avatars.mds.yandex.net/get-mpic/5209712/img_id7109479096269135894.jpeg/orig||https://avatars.mds.yandex.net/get-mpic/5209712/img_id7109479096269135894.jpeg/orig</t>
  </si>
  <si>
    <t>https://avatars.mds.yandex.net/get-mpic/5220597/img_id3834891221159378014.jpeg/orig||https://avatars.mds.yandex.net/get-mpic/5220597/img_id3834891221159378014.jpeg/orig||https://avatars.mds.yandex.net/get-mpic/4776349/img_id6245559111734577141.jpeg/orig</t>
  </si>
  <si>
    <t>https://avatars.mds.yandex.net/get-mpic/5177817/img_id3720894165800455533.jpeg/orig||https://avatars.mds.yandex.net/get-mpic/5177817/img_id3720894165800455533.jpeg/orig</t>
  </si>
  <si>
    <t>https://avatars.mds.yandex.net/get-mpic/4579830/img_id6025998845772525904.jpeg/orig||https://avatars.mds.yandex.net/get-mpic/4579830/img_id6025998845772525904.jpeg/orig</t>
  </si>
  <si>
    <t>https://avatars.mds.yandex.net/get-mpic/5009353/img_id7430350040755799931.jpeg/orig||https://avatars.mds.yandex.net/get-mpic/5009353/img_id7430350040755799931.jpeg/orig</t>
  </si>
  <si>
    <t>https://avatars.mds.yandex.net/get-mpic/4936002/img_id7208986426531518248.jpeg/orig||https://avatars.mds.yandex.net/get-mpic/4936002/img_id7208986426531518248.jpeg/orig</t>
  </si>
  <si>
    <t>https://avatars.mds.yandex.net/get-mpic/2991631/img_id8094530928783527107.jpeg/orig||https://avatars.mds.yandex.net/get-mpic/2991631/img_id8094530928783527107.jpeg/orig</t>
  </si>
  <si>
    <t>https://avatars.mds.yandex.net/get-mpic/4304063/img_id7311277748011442390.jpeg/orig||https://avatars.mds.yandex.net/get-mpic/4304063/img_id7311277748011442390.jpeg/orig</t>
  </si>
  <si>
    <t>https://avatars.mds.yandex.net/get-mpic/4304063/img_id201919283851163429.jpeg/orig||https://avatars.mds.yandex.net/get-mpic/4304063/img_id201919283851163429.jpeg/orig||https://avatars.mds.yandex.net/get-mpic/2991631/img_id553865224472430672.jpeg/orig</t>
  </si>
  <si>
    <t>https://avatars.mds.yandex.net/get-mpic/4973279/img_id4645952573832433140.jpeg/orig||https://avatars.mds.yandex.net/get-mpic/4973279/img_id4645952573832433140.jpeg/orig</t>
  </si>
  <si>
    <t>https://avatars.mds.yandex.net/get-mpic/4080484/img_id7642877233543157271.jpeg/orig||https://avatars.mds.yandex.net/get-mpic/4080484/img_id7642877233543157271.jpeg/orig||https://avatars.mds.yandex.net/get-mpic/4375199/img_id728965549347261480.jpeg/orig||https://avatars.mds.yandex.net/get-mpic/5191310/img_id3998655849362919006.jpeg/orig||https://avatars.mds.yandex.net/get-mpic/4579226/img_id6242398398098327429.jpeg/orig</t>
  </si>
  <si>
    <t>https://avatars.mds.yandex.net/get-mpic/5217690/img_id675391160924076597.jpeg/orig||https://avatars.mds.yandex.net/get-mpic/5217690/img_id675391160924076597.jpeg/orig||https://avatars.mds.yandex.net/get-mpic/4525599/img_id5721826398403506256.jpeg/orig||https://avatars.mds.yandex.net/get-mpic/5159019/img_id8474667502990408962.jpeg/orig||https://avatars.mds.yandex.net/get-mpic/4809583/img_id4374578290279827081.jpeg/orig</t>
  </si>
  <si>
    <t>https://avatars.mds.yandex.net/get-mpic/4375199/img_id6215402236611516420.jpeg/orig||https://avatars.mds.yandex.net/get-mpic/4375199/img_id6215402236611516420.jpeg/orig||https://avatars.mds.yandex.net/get-mpic/4375199/img_id8034061805603242361.jpeg/orig</t>
  </si>
  <si>
    <t>https://avatars.mds.yandex.net/get-mpic/5142344/img_id8749926373176114971.jpeg/orig||https://avatars.mds.yandex.net/get-mpic/5142344/img_id8749926373176114971.jpeg/orig||https://avatars.mds.yandex.net/get-mpic/5177644/img_id6127745071710594299.jpeg/orig</t>
  </si>
  <si>
    <t>https://avatars.mds.yandex.net/get-mpic/4544006/img_id8192523873688353371.jpeg/orig||https://avatars.mds.yandex.net/get-mpic/4544006/img_id8192523873688353371.jpeg/orig||https://avatars.mds.yandex.net/get-mpic/4304063/img_id2825917192123973235.jpeg/orig</t>
  </si>
  <si>
    <t>https://avatars.mds.yandex.net/get-mpic/4809583/img_id8439690170584683210.jpeg/orig||https://avatars.mds.yandex.net/get-mpic/4809583/img_id8439690170584683210.jpeg/orig||https://avatars.mds.yandex.net/get-mpic/4809583/img_id6477075440371388664.jpeg/orig</t>
  </si>
  <si>
    <t>https://avatars.mds.yandex.net/get-mpic/4304063/img_id8550260041109133971.jpeg/orig||https://avatars.mds.yandex.net/get-mpic/4304063/img_id8550260041109133971.jpeg/orig||https://avatars.mds.yandex.net/get-mpic/4776349/img_id3908672913916425293.jpeg/orig||https://avatars.mds.yandex.net/get-mpic/5214322/img_id881728670188187077.jpeg/orig||https://avatars.mds.yandex.net/get-mpic/5220597/img_id3726529003010116824.jpeg/orig||https://avatars.mds.yandex.net/get-mpic/4375199/img_id6634509153093295601.jpeg/orig||https://avatars.mds.yandex.net/get-mpic/2991631/img_id3147598066944512412.jpeg/orig</t>
  </si>
  <si>
    <t>https://avatars.mds.yandex.net/get-mpic/5214322/img_id7312221643792200876.jpeg/orig||https://avatars.mds.yandex.net/get-mpic/5214322/img_id7312221643792200876.jpeg/orig||https://avatars.mds.yandex.net/get-mpic/5218438/img_id8899690327128649909.jpeg/orig||https://avatars.mds.yandex.net/get-mpic/4080484/img_id1301716180042722822.jpeg/orig||https://avatars.mds.yandex.net/get-mpic/5173454/img_id2197127226019087859.jpeg/orig||https://avatars.mds.yandex.net/get-mpic/5042167/img_id8006888231852663794.jpeg/orig||https://avatars.mds.yandex.net/get-mpic/5218438/img_id4708507139181501858.jpeg/orig</t>
  </si>
  <si>
    <t>https://avatars.mds.yandex.net/get-mpic/5177644/img_id677907620029081946.jpeg/orig||https://avatars.mds.yandex.net/get-mpic/5177644/img_id677907620029081946.jpeg/orig||https://avatars.mds.yandex.net/get-mpic/4080484/img_id8487704533409234410.jpeg/orig||https://avatars.mds.yandex.net/get-mpic/4397559/img_id797780548281363696.jpeg/orig||https://avatars.mds.yandex.net/get-mpic/4525599/img_id5865475401108838995.jpeg/orig||https://avatars.mds.yandex.net/get-mpic/5173454/img_id3749429181980052920.jpeg/orig||https://avatars.mds.yandex.net/get-mpic/5177644/img_id4872384255551621547.jpeg/orig</t>
  </si>
  <si>
    <t>https://avatars.mds.yandex.net/get-mpic/4525599/img_id7272029510163909823.jpeg/orig||https://avatars.mds.yandex.net/get-mpic/4525599/img_id7272029510163909823.jpeg/orig||https://avatars.mds.yandex.net/get-mpic/4034173/img_id4052593105036945539.jpeg/orig||https://avatars.mds.yandex.net/get-mpic/5068955/img_id4946960993640781951.jpeg/orig||https://avatars.mds.yandex.net/get-mpic/5209712/img_id3614452212752586232.jpeg/orig||https://avatars.mds.yandex.net/get-mpic/5209712/img_id6050031217133098522.jpeg/orig||https://avatars.mds.yandex.net/get-mpic/4345877/img_id3412728201979309141.jpeg/orig</t>
  </si>
  <si>
    <t>https://avatars.mds.yandex.net/get-mpic/2991631/img_id4864084079558564537.jpeg/orig||https://avatars.mds.yandex.net/get-mpic/2991631/img_id4864084079558564537.jpeg/orig||https://avatars.mds.yandex.net/get-mpic/4579830/img_id5066328690773416572.jpeg/orig||https://avatars.mds.yandex.net/get-mpic/4615030/img_id4274685800282930640.jpeg/orig||https://avatars.mds.yandex.net/get-mpic/5214322/img_id5518259129834855042.jpeg/orig||https://avatars.mds.yandex.net/get-mpic/4544006/img_id4406989236493782795.jpeg/orig</t>
  </si>
  <si>
    <t>https://avatars.mds.yandex.net/get-mpic/4407413/img_id2346109381461422613.jpeg/orig||https://avatars.mds.yandex.net/get-mpic/4407413/img_id2346109381461422613.jpeg/orig||https://avatars.mds.yandex.net/get-mpic/5209712/img_id8327982019112969669.jpeg/orig</t>
  </si>
  <si>
    <t>https://avatars.mds.yandex.net/get-mpic/4407413/img_id7697026255581281489.jpeg/orig||https://avatars.mds.yandex.net/get-mpic/4407413/img_id7697026255581281489.jpeg/orig||https://avatars.mds.yandex.net/get-mpic/4345877/img_id824159907757869124.jpeg/orig</t>
  </si>
  <si>
    <t>https://avatars.mds.yandex.net/get-mpic/5194541/img_id9032608216247063120.jpeg/orig||https://avatars.mds.yandex.net/get-mpic/5194541/img_id9032608216247063120.jpeg/orig||https://avatars.mds.yandex.net/get-mpic/4034173/img_id5609789251533141459.jpeg/orig</t>
  </si>
  <si>
    <t>https://avatars.mds.yandex.net/get-mpic/5220597/img_id1136568941488188720.jpeg/orig||https://avatars.mds.yandex.net/get-mpic/5220597/img_id1136568941488188720.jpeg/orig||https://avatars.mds.yandex.net/get-mpic/4407413/img_id2380478491858512945.jpeg/orig</t>
  </si>
  <si>
    <t>https://avatars.mds.yandex.net/get-mpic/4375199/img_id5924887412299625891.jpeg/orig||https://avatars.mds.yandex.net/get-mpic/4375199/img_id5924887412299625891.jpeg/orig||https://avatars.mds.yandex.net/get-mpic/3699263/img_id2155316381121627599.jpeg/orig||https://avatars.mds.yandex.net/get-mpic/4984138/img_id2580744831452067133.jpeg/orig||https://avatars.mds.yandex.net/get-mpic/3699263/img_id1383690985963721793.jpeg/orig||https://avatars.mds.yandex.net/get-mpic/4742551/img_id171104348043604795.jpeg/orig||https://avatars.mds.yandex.net/get-mpic/3699263/img_id5317979172650865277.jpeg/orig</t>
  </si>
  <si>
    <t>https://avatars.mds.yandex.net/get-mpic/5173454/img_id4792686086666830265.jpeg/orig||https://avatars.mds.yandex.net/get-mpic/5173454/img_id4792686086666830265.jpeg/orig||https://avatars.mds.yandex.net/get-mpic/5209712/img_id6361511480189914771.jpeg/orig||https://avatars.mds.yandex.net/get-mpic/3909438/img_id6020429050859372228.jpeg/orig||https://avatars.mds.yandex.net/get-mpic/4080064/img_id4575512134955792010.jpeg/orig</t>
  </si>
  <si>
    <t>https://avatars.mds.yandex.net/get-mpic/4936002/img_id2562938059500959040.jpeg/orig||https://avatars.mds.yandex.net/get-mpic/4936002/img_id2562938059500959040.jpeg/orig||https://avatars.mds.yandex.net/get-mpic/5209485/img_id7064445625394523755.jpeg/orig</t>
  </si>
  <si>
    <t>https://avatars.mds.yandex.net/get-mpic/4544006/img_id7147871323368894762.jpeg/orig||https://avatars.mds.yandex.net/get-mpic/4544006/img_id7147871323368894762.jpeg/orig||https://avatars.mds.yandex.net/get-mpic/5209712/img_id6784013951755226623.jpeg/orig||https://avatars.mds.yandex.net/get-mpic/4615030/img_id3708437445247133350.jpeg/orig||https://avatars.mds.yandex.net/get-mpic/4579830/img_id3102986698995495802.jpeg/orig||https://avatars.mds.yandex.net/get-mpic/4080484/img_id5355229717149173854.jpeg/orig||https://avatars.mds.yandex.net/get-mpic/4809583/img_id8601674669482147451.jpeg/orig</t>
  </si>
  <si>
    <t>https://avatars.mds.yandex.net/get-mpic/4776349/img_id3609670294632614.jpeg/orig||https://avatars.mds.yandex.net/get-mpic/4776349/img_id3609670294632614.jpeg/orig||https://avatars.mds.yandex.net/get-mpic/4579830/img_id8864976180397451925.jpeg/orig||https://avatars.mds.yandex.net/get-mpic/4407413/img_id8713666692819249221.jpeg/orig</t>
  </si>
  <si>
    <t>https://avatars.mds.yandex.net/get-mpic/5214322/img_id3875995584013005541.jpeg/orig||https://avatars.mds.yandex.net/get-mpic/5214322/img_id3875995584013005541.jpeg/orig||https://avatars.mds.yandex.net/get-mpic/4345877/img_id6989572718999734651.jpeg/orig||https://avatars.mds.yandex.net/get-mpic/3909438/img_id2577977391774317913.jpeg/orig||https://avatars.mds.yandex.net/get-mpic/5209485/img_id7867988098398146986.jpeg/orig||https://avatars.mds.yandex.net/get-mpic/4080484/img_id4907510611606832383.jpeg/orig||https://avatars.mds.yandex.net/get-mpic/4345877/img_id5067872551843118795.jpeg/orig</t>
  </si>
  <si>
    <t>https://avatars.mds.yandex.net/get-mpic/5146791/img_id7192001753179206025.jpeg/orig||https://avatars.mds.yandex.net/get-mpic/5146791/img_id7192001753179206025.jpeg/orig||https://avatars.mds.yandex.net/get-mpic/4936002/img_id2568608415261555407.jpeg/orig||https://avatars.mds.yandex.net/get-mpic/4615030/img_id6639092524516131590.jpeg/orig||https://avatars.mds.yandex.net/get-mpic/5191310/img_id2506337500203283059.jpeg/orig</t>
  </si>
  <si>
    <t>https://avatars.mds.yandex.net/get-mpic/4579830/img_id9154398793208017134.jpeg/orig||https://avatars.mds.yandex.net/get-mpic/4579830/img_id9154398793208017134.jpeg/orig||https://avatars.mds.yandex.net/get-mpic/5042167/img_id6545749241075118297.jpeg/orig</t>
  </si>
  <si>
    <t>https://avatars.mds.yandex.net/get-mpic/4776349/img_id4484824933839433084.jpeg/orig||https://avatars.mds.yandex.net/get-mpic/4776349/img_id4484824933839433084.jpeg/orig||https://avatars.mds.yandex.net/get-mpic/5177644/img_id2000204408985408484.jpeg/orig||https://avatars.mds.yandex.net/get-mpic/4936002/img_id8451096465677641352.jpeg/orig||https://avatars.mds.yandex.net/get-mpic/5142344/img_id5573173463068956241.jpeg/orig</t>
  </si>
  <si>
    <t>https://avatars.mds.yandex.net/get-mpic/5142344/img_id2071605474943263559.jpeg/orig||https://avatars.mds.yandex.net/get-mpic/5142344/img_id2071605474943263559.jpeg/orig||https://avatars.mds.yandex.net/get-mpic/5194541/img_id3961451424077791581.jpeg/orig||https://avatars.mds.yandex.net/get-mpic/5142344/img_id6335014938939198223.jpeg/orig||https://avatars.mds.yandex.net/get-mpic/5209485/img_id6585330969733680201.jpeg/orig</t>
  </si>
  <si>
    <t>https://avatars.mds.yandex.net/get-mpic/4742551/img_id4482828497354151777.jpeg/orig||https://avatars.mds.yandex.net/get-mpic/4742551/img_id4482828497354151777.jpeg/orig||https://avatars.mds.yandex.net/get-mpic/4375199/img_id8878453356962973655.jpeg/orig</t>
  </si>
  <si>
    <t>https://avatars.mds.yandex.net/get-mpic/5159019/img_id1123136701715713557.jpeg/orig||https://avatars.mds.yandex.net/get-mpic/5159019/img_id1123136701715713557.jpeg/orig||https://avatars.mds.yandex.net/get-mpic/5173454/img_id6612571618702212119.jpeg/orig||https://avatars.mds.yandex.net/get-mpic/5218438/img_id6111071894153473146.jpeg/orig||https://avatars.mds.yandex.net/get-mpic/5216590/img_id2420187880771307179.jpeg/orig||https://avatars.mds.yandex.net/get-mpic/5146791/img_id2370712977069423700.jpeg/orig</t>
  </si>
  <si>
    <t>https://avatars.mds.yandex.net/get-mpic/5159019/img_id3666619627861699784.jpeg/orig||https://avatars.mds.yandex.net/get-mpic/5159019/img_id3666619627861699784.jpeg/orig||https://avatars.mds.yandex.net/get-mpic/4984138/img_id834750568124789696.jpeg/orig</t>
  </si>
  <si>
    <t>https://avatars.mds.yandex.net/get-mpic/4525599/img_id1457906455762445900.jpeg/orig||https://avatars.mds.yandex.net/get-mpic/4525599/img_id1457906455762445900.jpeg/orig||https://avatars.mds.yandex.net/get-mpic/5042167/img_id739917383934982573.jpeg/orig</t>
  </si>
  <si>
    <t>https://avatars.mds.yandex.net/get-mpic/5194541/img_id8749904481067379354.jpeg/orig||https://avatars.mds.yandex.net/get-mpic/5194541/img_id8749904481067379354.jpeg/orig</t>
  </si>
  <si>
    <t>https://avatars.mds.yandex.net/get-mpic/5177644/img_id1929256281830816117.jpeg/orig||https://avatars.mds.yandex.net/get-mpic/5177644/img_id1929256281830816117.jpeg/orig||https://avatars.mds.yandex.net/get-mpic/5159019/img_id9121996648977226050.jpeg/orig||https://avatars.mds.yandex.net/get-mpic/5173454/img_id5361961359516177223.jpeg/orig||https://avatars.mds.yandex.net/get-mpic/5214322/img_id5630356523108730458.jpeg/orig||https://avatars.mds.yandex.net/get-mpic/5191310/img_id3581460792875073954.jpeg/orig||https://avatars.mds.yandex.net/get-mpic/5173454/img_id1747663101031673880.jpeg/orig</t>
  </si>
  <si>
    <t>https://avatars.mds.yandex.net/get-mpic/5146791/img_id5203325929575541954.jpeg/orig||https://avatars.mds.yandex.net/get-mpic/5146791/img_id5203325929575541954.jpeg/orig||https://avatars.mds.yandex.net/get-mpic/4866352/img_id6022469265640838373.jpeg/orig||https://avatars.mds.yandex.net/get-mpic/5177644/img_id6949429284624742155.jpeg/orig||https://avatars.mds.yandex.net/get-mpic/4554655/img_id7169811325290767081.jpeg/orig</t>
  </si>
  <si>
    <t>https://avatars.mds.yandex.net/get-mpic/4375199/img_id3662758739058714363.jpeg/orig||https://avatars.mds.yandex.net/get-mpic/4375199/img_id3662758739058714363.jpeg/orig||https://avatars.mds.yandex.net/get-mpic/4034173/img_id1983787881912594847.jpeg/orig||https://avatars.mds.yandex.net/get-mpic/4905155/img_id2546902986732894955.jpeg/orig||https://avatars.mds.yandex.net/get-mpic/5177644/img_id1654363595597698965.jpeg/orig</t>
  </si>
  <si>
    <t>https://avatars.mds.yandex.net/get-mpic/4809583/img_id5785210121637678599.jpeg/orig||https://avatars.mds.yandex.net/get-mpic/4809583/img_id5785210121637678599.jpeg/orig||https://avatars.mds.yandex.net/get-mpic/5165418/img_id194017755975177561.jpeg/orig</t>
  </si>
  <si>
    <t>https://avatars.mds.yandex.net/get-mpic/5142344/img_id7312158447564207256.jpeg/orig||https://avatars.mds.yandex.net/get-mpic/5142344/img_id7312158447564207256.jpeg/orig||https://avatars.mds.yandex.net/get-mpic/4012413/img_id6145922714219785671.jpeg/orig||https://avatars.mds.yandex.net/get-mpic/4936002/img_id680997021248531766.jpeg/orig||https://avatars.mds.yandex.net/get-mpic/4615030/img_id5718911468821518445.jpeg/orig||https://avatars.mds.yandex.net/get-mpic/5165418/img_id1802806810525876270.jpeg/orig||https://avatars.mds.yandex.net/get-mpic/4615030/img_id3787443503816145197.jpeg/orig</t>
  </si>
  <si>
    <t>https://avatars.mds.yandex.net/get-mpic/4742551/img_id2632377386058988297.jpeg/orig||https://avatars.mds.yandex.net/get-mpic/4742551/img_id2632377386058988297.jpeg/orig||https://avatars.mds.yandex.net/get-mpic/5214322/img_id3198586142599878736.jpeg/orig||https://avatars.mds.yandex.net/get-mpic/4579830/img_id6210189215622291062.jpeg/orig||https://avatars.mds.yandex.net/get-mpic/5191310/img_id8896942002922096096.jpeg/orig</t>
  </si>
  <si>
    <t>https://avatars.mds.yandex.net/get-mpic/5209485/img_id631739331973121976.jpeg/orig||https://avatars.mds.yandex.net/get-mpic/5209485/img_id631739331973121976.jpeg/orig||https://avatars.mds.yandex.net/get-mpic/4776349/img_id7191869964775531456.jpeg/orig||https://avatars.mds.yandex.net/get-mpic/4615030/img_id338057063320053553.jpeg/orig||https://avatars.mds.yandex.net/get-mpic/4034173/img_id1602326553420634754.jpeg/orig</t>
  </si>
  <si>
    <t>https://avatars.mds.yandex.net/get-mpic/4866352/img_id2590451372938070291.jpeg/orig||https://avatars.mds.yandex.net/get-mpic/4866352/img_id2590451372938070291.jpeg/orig||https://avatars.mds.yandex.net/get-mpic/4742551/img_id947584632970728565.jpeg/orig||https://avatars.mds.yandex.net/get-mpic/5191310/img_id2588953162263424771.jpeg/orig||https://avatars.mds.yandex.net/get-mpic/5214322/img_id8726900402871960878.jpeg/orig||https://avatars.mds.yandex.net/get-mpic/4615030/img_id8562996604687841245.jpeg/orig||https://avatars.mds.yandex.net/get-mpic/4984138/img_id5311884448539033827.jpeg/orig</t>
  </si>
  <si>
    <t>https://avatars.mds.yandex.net/get-mpic/5209485/img_id1616288435087306709.jpeg/orig||https://avatars.mds.yandex.net/get-mpic/5209485/img_id1616288435087306709.jpeg/orig||https://avatars.mds.yandex.net/get-mpic/4866352/img_id210718518645598029.jpeg/orig||https://avatars.mds.yandex.net/get-mpic/5209712/img_id8473118766842871632.jpeg/orig||https://avatars.mds.yandex.net/get-mpic/5209485/img_id4263935566454436687.jpeg/orig</t>
  </si>
  <si>
    <t>https://avatars.mds.yandex.net/get-mpic/5146791/img_id3748335320903061332.jpeg/orig||https://avatars.mds.yandex.net/get-mpic/5146791/img_id3748335320903061332.jpeg/orig||https://avatars.mds.yandex.net/get-mpic/4579830/img_id4080499679035691705.jpeg/orig||https://avatars.mds.yandex.net/get-mpic/4304063/img_id3969404434214795664.jpeg/orig||https://avatars.mds.yandex.net/get-mpic/5146791/img_id1516852792132970086.jpeg/orig||https://avatars.mds.yandex.net/get-mpic/4415357/img_id8521521835626042496.jpeg/orig||https://avatars.mds.yandex.net/get-mpic/5191310/img_id6845289189923839770.jpeg/orig</t>
  </si>
  <si>
    <t>https://avatars.mds.yandex.net/get-mpic/4375199/img_id6481477687304949359.jpeg/orig||https://avatars.mds.yandex.net/get-mpic/4375199/img_id6481477687304949359.jpeg/orig||https://avatars.mds.yandex.net/get-mpic/4776349/img_id3905698388466970169.jpeg/orig||https://avatars.mds.yandex.net/get-mpic/5191310/img_id5556613427364489104.jpeg/orig||https://avatars.mds.yandex.net/get-mpic/5173454/img_id4174973614474202672.jpeg/orig||https://avatars.mds.yandex.net/get-mpic/4742551/img_id6925907473160466439.jpeg/orig</t>
  </si>
  <si>
    <t>https://avatars.mds.yandex.net/get-mpic/5194541/img_id7585804532586507629.jpeg/orig||https://avatars.mds.yandex.net/get-mpic/5194541/img_id7585804532586507629.jpeg/orig||https://avatars.mds.yandex.net/get-mpic/4304063/img_id3332282570808966250.jpeg/orig</t>
  </si>
  <si>
    <t>https://avatars.mds.yandex.net/get-mpic/5042167/img_id4735099248407263079.jpeg/orig||https://avatars.mds.yandex.net/get-mpic/5042167/img_id4735099248407263079.jpeg/orig||https://avatars.mds.yandex.net/get-mpic/4525599/img_id7739908185181182109.jpeg/orig||https://avatars.mds.yandex.net/get-mpic/5173454/img_id540947073373902144.jpeg/orig||https://avatars.mds.yandex.net/get-mpic/4809583/img_id52574458513811208.jpeg/orig||https://avatars.mds.yandex.net/get-mpic/4304063/img_id3858245386008857423.jpeg/orig</t>
  </si>
  <si>
    <t>https://avatars.mds.yandex.net/get-mpic/4776349/img_id3475593618878577875.jpeg/orig||https://avatars.mds.yandex.net/get-mpic/4776349/img_id3475593618878577875.jpeg/orig||https://avatars.mds.yandex.net/get-mpic/5177644/img_id4622534430913133609.jpeg/orig</t>
  </si>
  <si>
    <t>https://avatars.mds.yandex.net/get-mpic/5217690/img_id8620758147177540359.jpeg/orig||https://avatars.mds.yandex.net/get-mpic/5217690/img_id8620758147177540359.jpeg/orig||https://avatars.mds.yandex.net/get-mpic/5214322/img_id3632102899928455304.jpeg/orig||https://avatars.mds.yandex.net/get-mpic/4304063/img_id7343717929660837850.jpeg/orig||https://avatars.mds.yandex.net/get-mpic/4375199/img_id4886990231852392368.jpeg/orig</t>
  </si>
  <si>
    <t>https://avatars.mds.yandex.net/get-mpic/5214322/img_id2240892296319877736.jpeg/orig||https://avatars.mds.yandex.net/get-mpic/5214322/img_id2240892296319877736.jpeg/orig||https://avatars.mds.yandex.net/get-mpic/4034173/img_id1331286461780383207.jpeg/orig||https://avatars.mds.yandex.net/get-mpic/3699263/img_id111376668025206414.jpeg/orig</t>
  </si>
  <si>
    <t>https://avatars.mds.yandex.net/get-mpic/4984138/img_id1878882822293567903.jpeg/orig||https://avatars.mds.yandex.net/get-mpic/4984138/img_id1878882822293567903.jpeg/orig||https://avatars.mds.yandex.net/get-mpic/5173454/img_id4181390679043500029.jpeg/orig</t>
  </si>
  <si>
    <t>https://avatars.mds.yandex.net/get-mpic/4565245/img_id6900746054285549332.jpeg/orig||https://avatars.mds.yandex.net/get-mpic/4565245/img_id6900746054285549332.jpeg/orig||https://avatars.mds.yandex.net/get-mpic/3699263/img_id9047983928246023718.jpeg/orig</t>
  </si>
  <si>
    <t>https://avatars.mds.yandex.net/get-mpic/4012413/img_id124620649708189156.jpeg/orig||https://avatars.mds.yandex.net/get-mpic/4012413/img_id124620649708189156.jpeg/orig||https://avatars.mds.yandex.net/get-mpic/4525599/img_id5836527218395248167.jpeg/orig</t>
  </si>
  <si>
    <t>https://avatars.mds.yandex.net/get-mpic/4081122/img_id2320183771160455778.jpeg/orig||https://avatars.mds.yandex.net/get-mpic/4081122/img_id2320183771160455778.jpeg/orig||https://avatars.mds.yandex.net/get-mpic/5220597/img_id7235734225908377509.jpeg/orig</t>
  </si>
  <si>
    <t>https://avatars.mds.yandex.net/get-mpic/4544006/img_id1053947290695468345.jpeg/orig||https://avatars.mds.yandex.net/get-mpic/4544006/img_id1053947290695468345.jpeg/orig||https://avatars.mds.yandex.net/get-mpic/4984138/img_id1366198887396127488.jpeg/orig||https://avatars.mds.yandex.net/get-mpic/4864337/img_id7455485221012778878.jpeg/orig||https://avatars.mds.yandex.net/get-mpic/4544006/img_id8527588694837908460.jpeg/orig</t>
  </si>
  <si>
    <t>https://avatars.mds.yandex.net/get-mpic/2991631/img_id4643383359909812290.jpeg/orig||https://avatars.mds.yandex.net/get-mpic/2991631/img_id4643383359909812290.jpeg/orig||https://avatars.mds.yandex.net/get-mpic/5173454/img_id4394742958475741347.jpeg/orig||https://avatars.mds.yandex.net/get-mpic/5191310/img_id5878359493285261508.jpeg/orig||https://avatars.mds.yandex.net/get-mpic/5216590/img_id303881170386703530.jpeg/orig||https://avatars.mds.yandex.net/get-mpic/5142344/img_id2339317327265213415.jpeg/orig||https://avatars.mds.yandex.net/get-mpic/5216590/img_id1552372622166830436.jpeg/orig</t>
  </si>
  <si>
    <t>https://avatars.mds.yandex.net/get-mpic/4407413/img_id5690666772079671446.jpeg/orig||https://avatars.mds.yandex.net/get-mpic/4407413/img_id5690666772079671446.jpeg/orig||https://avatars.mds.yandex.net/get-mpic/4407413/img_id3990576210901136205.jpeg/orig||https://avatars.mds.yandex.net/get-mpic/4866352/img_id1102687166477113742.jpeg/orig||https://avatars.mds.yandex.net/get-mpic/5214322/img_id6192915912878403121.jpeg/orig||https://avatars.mds.yandex.net/get-mpic/5173454/img_id2889464951054966233.jpeg/orig</t>
  </si>
  <si>
    <t>https://avatars.mds.yandex.net/get-mpic/5191310/img_id4962895527171396426.jpeg/orig||https://avatars.mds.yandex.net/get-mpic/5191310/img_id4962895527171396426.jpeg/orig||https://avatars.mds.yandex.net/get-mpic/5220597/img_id2405666326287258312.jpeg/orig||https://avatars.mds.yandex.net/get-mpic/4544006/img_id8045828164910123907.jpeg/orig</t>
  </si>
  <si>
    <t>https://avatars.mds.yandex.net/get-mpic/4881627/img_id6992378713247981592.jpeg/orig||https://avatars.mds.yandex.net/get-mpic/4881627/img_id6992378713247981592.jpeg/orig||https://avatars.mds.yandex.net/get-mpic/5234026/img_id4812104401053438486.jpeg/orig||https://avatars.mds.yandex.net/get-mpic/5032583/img_id8382215327103480880.jpeg/orig||https://avatars.mds.yandex.net/get-mpic/5207288/img_id2971666358316761139.jpeg/orig||https://avatars.mds.yandex.net/get-mpic/5221857/img_id8049257973178259256.jpeg/orig||https://avatars.mds.yandex.net/get-mpic/4267432/img_id1004834457032018551.jpeg/orig</t>
  </si>
  <si>
    <t>https://avatars.mds.yandex.net/get-mpic/5251502/img_id5984451720937745463.jpeg/orig||https://avatars.mds.yandex.net/get-mpic/5251502/img_id5984451720937745463.jpeg/orig||https://avatars.mds.yandex.net/get-mpic/4577446/img_id4600998315921656507.jpeg/orig||https://avatars.mds.yandex.net/get-mpic/5366650/img_id3586213726746350641.jpeg/orig||https://avatars.mds.yandex.net/get-mpic/5243609/img_id2820648398547804336.jpeg/orig||https://avatars.mds.yandex.net/get-mpic/5323398/img_id5847945203503352335.jpeg/orig</t>
  </si>
  <si>
    <t>https://avatars.mds.yandex.net/get-mpic/5221929/img_id3009069061435870327.jpeg/orig||https://avatars.mds.yandex.net/get-mpic/5221929/img_id3009069061435870327.jpeg/orig||https://avatars.mds.yandex.net/get-mpic/5235101/img_id8817574292639325434.jpeg/orig||https://avatars.mds.yandex.net/get-mpic/5281727/img_id6224831547525463759.jpeg/orig||https://avatars.mds.yandex.net/get-mpic/5220693/img_id3964431279957739624.jpeg/orig||https://avatars.mds.yandex.net/get-mpic/4420830/img_id2849503250020924143.jpeg/orig</t>
  </si>
  <si>
    <t>https://avatars.mds.yandex.net/get-mpic/4742551/img_id3726579534057774187.jpeg/orig||https://avatars.mds.yandex.net/get-mpic/4742551/img_id3726579534057774187.jpeg/orig</t>
  </si>
  <si>
    <t>https://avatars.mds.yandex.net/get-mpic/1581127/img_id4369867079994903183.jpeg/orig||https://avatars.mds.yandex.net/get-mpic/1581127/img_id4369867079994903183.jpeg/orig</t>
  </si>
  <si>
    <t>https://avatars.mds.yandex.net/get-mpic/5209485/img_id4913041107873908957.jpeg/orig||https://avatars.mds.yandex.net/get-mpic/5209485/img_id4913041107873908957.jpeg/orig</t>
  </si>
  <si>
    <t>https://avatars.mds.yandex.net/get-mpic/2014136/img_id5503549159882119122.jpeg/orig||https://avatars.mds.yandex.net/get-mpic/2014136/img_id5503549159882119122.jpeg/orig</t>
  </si>
  <si>
    <t>https://avatars.mds.yandex.net/get-mpic/1724439/img_id5463329555528517243.jpeg/orig||https://avatars.mds.yandex.net/get-mpic/1724439/img_id5463329555528517243.jpeg/orig</t>
  </si>
  <si>
    <t>https://avatars.mds.yandex.net/get-mpic/5216590/img_id1108327532900072173.jpeg/orig||https://avatars.mds.yandex.net/get-mpic/5216590/img_id1108327532900072173.jpeg/orig</t>
  </si>
  <si>
    <t>https://avatars.mds.yandex.net/get-mpic/5139700/img_id6205089727749186327.jpeg/orig||https://avatars.mds.yandex.net/get-mpic/5139700/img_id6205089727749186327.jpeg/orig||https://avatars.mds.yandex.net/get-mpic/4407413/img_id8950997749454355657.jpeg/orig</t>
  </si>
  <si>
    <t>https://avatars.mds.yandex.net/get-mpic/1554397/img_id120770097704848562.jpeg/orig||https://avatars.mds.yandex.net/get-mpic/1554397/img_id120770097704848562.jpeg/orig</t>
  </si>
  <si>
    <t>https://avatars.mds.yandex.net/get-mpic/4776349/img_id7603476029518033391.jpeg/orig||https://avatars.mds.yandex.net/get-mpic/4776349/img_id7603476029518033391.jpeg/orig</t>
  </si>
  <si>
    <t>https://avatars.mds.yandex.net/get-mpic/5261272/img_id7943607313454902334.jpeg/orig||https://avatars.mds.yandex.net/get-mpic/5261272/img_id7943607313454902334.jpeg/orig</t>
  </si>
  <si>
    <t>https://avatars.mds.yandex.net/get-mpic/4742551/img_id4386443622222368716.jpeg/orig||https://avatars.mds.yandex.net/get-mpic/4742551/img_id4386443622222368716.jpeg/orig||https://avatars.mds.yandex.net/get-mpic/4544006/img_id9198066256353127906.jpeg/orig||https://avatars.mds.yandex.net/get-mpic/4407413/img_id3087198607961724577.jpeg/orig||https://avatars.mds.yandex.net/get-mpic/5214322/img_id6133130125947330194.jpeg/orig</t>
  </si>
  <si>
    <t>https://avatars.mds.yandex.net/get-mpic/4742551/img_id3283955879136568252.jpeg/orig||https://avatars.mds.yandex.net/get-mpic/4742551/img_id3283955879136568252.jpeg/orig||https://avatars.mds.yandex.net/get-mpic/4525599/img_id2686107549376438770.jpeg/orig||https://avatars.mds.yandex.net/get-mpic/5142344/img_id1125267266398075542.jpeg/orig||https://avatars.mds.yandex.net/get-mpic/5216590/img_id186853288788331057.jpeg/orig</t>
  </si>
  <si>
    <t>https://avatars.mds.yandex.net/get-mpic/4866352/img_id4937361373398001893.jpeg/orig||https://avatars.mds.yandex.net/get-mpic/4866352/img_id4937361373398001893.jpeg/orig||https://avatars.mds.yandex.net/get-mpic/4866352/img_id2892485958279891653.jpeg/orig||https://avatars.mds.yandex.net/get-mpic/5142344/img_id3309371816188650311.jpeg/orig||https://avatars.mds.yandex.net/get-mpic/4936002/img_id1095981809046356288.jpeg/orig||https://avatars.mds.yandex.net/get-mpic/5218438/img_id2345493442095120440.jpeg/orig||https://avatars.mds.yandex.net/get-mpic/5177644/img_id1267097593851219574.jpeg/orig</t>
  </si>
  <si>
    <t>https://avatars.mds.yandex.net/get-mpic/4809583/img_id6624310491097310683.jpeg/orig||https://avatars.mds.yandex.net/get-mpic/4809583/img_id6624310491097310683.jpeg/orig||https://avatars.mds.yandex.net/get-mpic/5217690/img_id5265012410451368739.jpeg/orig||https://avatars.mds.yandex.net/get-mpic/3699263/img_id4451670090652194593.jpeg/orig||https://avatars.mds.yandex.net/get-mpic/2991631/img_id1061095596449957184.jpeg/orig</t>
  </si>
  <si>
    <t>https://avatars.mds.yandex.net/get-mpic/4415357/img_id1513836185482505539.jpeg/orig||https://avatars.mds.yandex.net/get-mpic/4415357/img_id1513836185482505539.jpeg/orig||https://avatars.mds.yandex.net/get-mpic/2991631/img_id2065477680648003814.jpeg/orig||https://avatars.mds.yandex.net/get-mpic/5214322/img_id600469523266279059.jpeg/orig||https://avatars.mds.yandex.net/get-mpic/4615030/img_id2735865112347994670.jpeg/orig||https://avatars.mds.yandex.net/get-mpic/4525599/img_id6061401481288936640.jpeg/orig</t>
  </si>
  <si>
    <t>https://avatars.mds.yandex.net/get-mpic/4984138/img_id8846026230145944575.jpeg/orig||https://avatars.mds.yandex.net/get-mpic/4984138/img_id8846026230145944575.jpeg/orig||https://avatars.mds.yandex.net/get-mpic/5191310/img_id8574374896457834474.jpeg/orig||https://avatars.mds.yandex.net/get-mpic/2991631/img_id6097282354018391688.jpeg/orig</t>
  </si>
  <si>
    <t>https://avatars.mds.yandex.net/get-mpic/4410238/img_id5275853669668477854.jpeg/orig||https://avatars.mds.yandex.net/get-mpic/4410238/img_id5275853669668477854.jpeg/orig||https://avatars.mds.yandex.net/get-mpic/4397559/img_id7102033568633266526.jpeg/orig||https://avatars.mds.yandex.net/get-mpic/4407413/img_id1703054295356469902.jpeg/orig||https://avatars.mds.yandex.net/get-mpic/5214322/img_id5635672873345925313.jpeg/orig||https://avatars.mds.yandex.net/get-mpic/5146791/img_id4603100845718398115.jpeg/orig</t>
  </si>
  <si>
    <t>https://avatars.mds.yandex.net/get-mpic/5142344/img_id8813203507670935838.jpeg/orig||https://avatars.mds.yandex.net/get-mpic/5142344/img_id8813203507670935838.jpeg/orig||https://avatars.mds.yandex.net/get-mpic/3699263/img_id1804183455749684360.jpeg/orig</t>
  </si>
  <si>
    <t>https://avatars.mds.yandex.net/get-mpic/5191310/img_id385176727412788393.jpeg/orig||https://avatars.mds.yandex.net/get-mpic/5191310/img_id385176727412788393.jpeg/orig</t>
  </si>
  <si>
    <t>https://avatars.mds.yandex.net/get-mpic/4866352/img_id604452355264199547.jpeg/orig||https://avatars.mds.yandex.net/get-mpic/4866352/img_id604452355264199547.jpeg/orig||https://avatars.mds.yandex.net/get-mpic/3699263/img_id4160335810388078827.jpeg/orig||https://avatars.mds.yandex.net/get-mpic/5142344/img_id4139859857836963529.jpeg/orig||https://avatars.mds.yandex.net/get-mpic/4936002/img_id2734221249751894910.jpeg/orig||https://avatars.mds.yandex.net/get-mpic/4565245/img_id1793035436024375393.jpeg/orig||https://avatars.mds.yandex.net/get-mpic/4078462/img_id6596254975697827098.jpeg/orig</t>
  </si>
  <si>
    <t>https://avatars.mds.yandex.net/get-mpic/5218438/img_id4624187293318478106.jpeg/orig||https://avatars.mds.yandex.net/get-mpic/5218438/img_id4624187293318478106.jpeg/orig||https://avatars.mds.yandex.net/get-mpic/4615030/img_id2528687322302924466.jpeg/orig||https://avatars.mds.yandex.net/get-mpic/5217690/img_id7170133570592174410.jpeg/orig||https://avatars.mds.yandex.net/get-mpic/5146791/img_id5267794200077996753.jpeg/orig</t>
  </si>
  <si>
    <t>https://avatars.mds.yandex.net/get-mpic/5209712/img_id3197840115715823610.jpeg/orig||https://avatars.mds.yandex.net/get-mpic/5209712/img_id3197840115715823610.jpeg/orig||https://avatars.mds.yandex.net/get-mpic/4304063/img_id8683338412279856234.jpeg/orig</t>
  </si>
  <si>
    <t>https://avatars.mds.yandex.net/get-mpic/4080484/img_id3109204528408653518.jpeg/orig||https://avatars.mds.yandex.net/get-mpic/4080484/img_id3109204528408653518.jpeg/orig||https://avatars.mds.yandex.net/get-mpic/5214322/img_id7720478636683592575.jpeg/orig</t>
  </si>
  <si>
    <t>https://avatars.mds.yandex.net/get-mpic/5173454/img_id1058349358457409052.jpeg/orig||https://avatars.mds.yandex.net/get-mpic/5173454/img_id1058349358457409052.jpeg/orig||https://avatars.mds.yandex.net/get-mpic/4080967/img_id3526758494871453729.jpeg/orig||https://avatars.mds.yandex.net/get-mpic/5220597/img_id6784978720154522507.jpeg/orig||https://avatars.mds.yandex.net/get-mpic/4864337/img_id1428298799190437037.jpeg/orig||https://avatars.mds.yandex.net/get-mpic/5173454/img_id220877786552562505.jpeg/orig</t>
  </si>
  <si>
    <t>https://avatars.mds.yandex.net/get-mpic/4525599/img_id8532174660894127123.jpeg/orig||https://avatars.mds.yandex.net/get-mpic/4525599/img_id8532174660894127123.jpeg/orig||https://avatars.mds.yandex.net/get-mpic/4579830/img_id3175502522322574099.jpeg/orig</t>
  </si>
  <si>
    <t>https://avatars.mds.yandex.net/get-mpic/3699263/img_id4273261621701962031.jpeg/orig||https://avatars.mds.yandex.net/get-mpic/3699263/img_id4273261621701962031.jpeg/orig||https://avatars.mds.yandex.net/get-mpic/5209485/img_id6723698078167458931.jpeg/orig</t>
  </si>
  <si>
    <t>https://avatars.mds.yandex.net/get-mpic/4866352/img_id7874001809428086093.jpeg/orig||https://avatars.mds.yandex.net/get-mpic/4866352/img_id7874001809428086093.jpeg/orig||https://avatars.mds.yandex.net/get-mpic/5216590/img_id6480518733811251068.jpeg/orig</t>
  </si>
  <si>
    <t>https://avatars.mds.yandex.net/get-mpic/5042167/img_id2219591729061377603.jpeg/orig||https://avatars.mds.yandex.net/get-mpic/5042167/img_id2219591729061377603.jpeg/orig||https://avatars.mds.yandex.net/get-mpic/4397559/img_id5860626673831864209.jpeg/orig</t>
  </si>
  <si>
    <t>https://avatars.mds.yandex.net/get-mpic/4375199/img_id2135221570816516881.jpeg/orig||https://avatars.mds.yandex.net/get-mpic/4375199/img_id2135221570816516881.jpeg/orig||https://avatars.mds.yandex.net/get-mpic/5142344/img_id2539731763016048924.jpeg/orig||https://avatars.mds.yandex.net/get-mpic/2991631/img_id6192433974495918846.jpeg/orig||https://avatars.mds.yandex.net/get-mpic/5191310/img_id4526659707063404059.jpeg/orig||https://avatars.mds.yandex.net/get-mpic/4742551/img_id3003622381581314155.jpeg/orig||https://avatars.mds.yandex.net/get-mpic/4742551/img_id1459592222266094515.jpeg/orig</t>
  </si>
  <si>
    <t>https://avatars.mds.yandex.net/get-mpic/4866352/img_id271614884158352921.jpeg/orig||https://avatars.mds.yandex.net/get-mpic/4866352/img_id271614884158352921.jpeg/orig||https://avatars.mds.yandex.net/get-mpic/4304063/img_id419319038998657067.jpeg/orig</t>
  </si>
  <si>
    <t>https://avatars.mds.yandex.net/get-mpic/4936002/img_id3931912091123048886.jpeg/orig||https://avatars.mds.yandex.net/get-mpic/4936002/img_id3931912091123048886.jpeg/orig||https://avatars.mds.yandex.net/get-mpic/4984138/img_id3261771795998864370.jpeg/orig</t>
  </si>
  <si>
    <t>https://avatars.mds.yandex.net/get-mpic/4742551/img_id2404991931261587424.jpeg/orig||https://avatars.mds.yandex.net/get-mpic/4742551/img_id2404991931261587424.jpeg/orig||https://avatars.mds.yandex.net/get-mpic/4565245/img_id6507751630644229964.jpeg/orig</t>
  </si>
  <si>
    <t>https://avatars.mds.yandex.net/get-mpic/4866352/img_id824303189050737677.jpeg/orig||https://avatars.mds.yandex.net/get-mpic/4866352/img_id824303189050737677.jpeg/orig||https://avatars.mds.yandex.net/get-mpic/4864337/img_id6603657570548522275.jpeg/orig||https://avatars.mds.yandex.net/get-mpic/4544006/img_id7620524626143461437.jpeg/orig||https://avatars.mds.yandex.net/get-mpic/5173454/img_id3159399804321214971.jpeg/orig</t>
  </si>
  <si>
    <t>https://avatars.mds.yandex.net/get-mpic/5194541/img_id1665140283083323661.jpeg/orig||https://avatars.mds.yandex.net/get-mpic/5194541/img_id1665140283083323661.jpeg/orig||https://avatars.mds.yandex.net/get-mpic/4809583/img_id6333681001042386028.jpeg/orig||https://avatars.mds.yandex.net/get-mpic/4525599/img_id3024134812322081033.jpeg/orig||https://avatars.mds.yandex.net/get-mpic/4579830/img_id5359612431740491588.jpeg/orig||https://avatars.mds.yandex.net/get-mpic/5159019/img_id1829322468152102203.jpeg/orig||https://avatars.mds.yandex.net/get-mpic/4615030/img_id1044312978342221611.jpeg/orig</t>
  </si>
  <si>
    <t>https://avatars.mds.yandex.net/get-mpic/5218438/img_id2593429547733238817.jpeg/orig||https://avatars.mds.yandex.net/get-mpic/5218438/img_id2593429547733238817.jpeg/orig||https://avatars.mds.yandex.net/get-mpic/5209485/img_id4153948725154840277.jpeg/orig</t>
  </si>
  <si>
    <t>https://avatars.mds.yandex.net/get-mpic/5191310/img_id8733181081433904454.jpeg/orig||https://avatars.mds.yandex.net/get-mpic/5191310/img_id8733181081433904454.jpeg/orig||https://avatars.mds.yandex.net/get-mpic/4866352/img_id3498310242096792051.jpeg/orig</t>
  </si>
  <si>
    <t>https://avatars.mds.yandex.net/get-mpic/4615030/img_id2305015084537530361.jpeg/orig||https://avatars.mds.yandex.net/get-mpic/4615030/img_id2305015084537530361.jpeg/orig||https://avatars.mds.yandex.net/get-mpic/5146791/img_id815244898979490084.jpeg/orig||https://avatars.mds.yandex.net/get-mpic/4397559/img_id8301410569860614982.jpeg/orig||https://avatars.mds.yandex.net/get-mpic/4034372/img_id6551755327975257130.jpeg/orig||https://avatars.mds.yandex.net/get-mpic/4304063/img_id8828169451538407341.jpeg/orig||https://avatars.mds.yandex.net/get-mpic/5177644/img_id92881404561646626.jpeg/orig</t>
  </si>
  <si>
    <t>https://avatars.mds.yandex.net/get-mpic/5042167/img_id1109544200899793916.jpeg/orig||https://avatars.mds.yandex.net/get-mpic/5042167/img_id1109544200899793916.jpeg/orig||https://avatars.mds.yandex.net/get-mpic/4080484/img_id6404696917755875952.jpeg/orig||https://avatars.mds.yandex.net/get-mpic/4579830/img_id2997257853500720865.jpeg/orig||https://avatars.mds.yandex.net/get-mpic/4776349/img_id5258797935639281676.jpeg/orig||https://avatars.mds.yandex.net/get-mpic/2991631/img_id1914399073180295530.jpeg/orig</t>
  </si>
  <si>
    <t>https://avatars.mds.yandex.net/get-mpic/4345877/img_id5295174116944201440.jpeg/orig||https://avatars.mds.yandex.net/get-mpic/4345877/img_id5295174116944201440.jpeg/orig||https://avatars.mds.yandex.net/get-mpic/2991631/img_id143570404338905148.jpeg/orig</t>
  </si>
  <si>
    <t>https://avatars.mds.yandex.net/get-mpic/4407413/img_id2202041313269079894.jpeg/orig||https://avatars.mds.yandex.net/get-mpic/4407413/img_id2202041313269079894.jpeg/orig||https://avatars.mds.yandex.net/get-mpic/4012413/img_id6095353813470177249.jpeg/orig||https://avatars.mds.yandex.net/get-mpic/5218438/img_id8617871367478372165.jpeg/orig||https://avatars.mds.yandex.net/get-mpic/4080967/img_id9054972954837888636.jpeg/orig||https://avatars.mds.yandex.net/get-mpic/5191310/img_id4059724047907413584.jpeg/orig||https://avatars.mds.yandex.net/get-mpic/4375199/img_id4625622623087361121.jpeg/orig</t>
  </si>
  <si>
    <t>https://avatars.mds.yandex.net/get-mpic/5220597/img_id4921980491931594729.jpeg/orig||https://avatars.mds.yandex.net/get-mpic/5220597/img_id4921980491931594729.jpeg/orig||https://avatars.mds.yandex.net/get-mpic/4080484/img_id6140941639842831431.jpeg/orig||https://avatars.mds.yandex.net/get-mpic/4544006/img_id7542585844519207776.jpeg/orig||https://avatars.mds.yandex.net/get-mpic/5217690/img_id6594500877230461659.jpeg/orig</t>
  </si>
  <si>
    <t>https://avatars.mds.yandex.net/get-mpic/5191310/img_id532157115023407370.jpeg/orig||https://avatars.mds.yandex.net/get-mpic/5191310/img_id532157115023407370.jpeg/orig||https://avatars.mds.yandex.net/get-mpic/4375199/img_id6445203363033663263.jpeg/orig</t>
  </si>
  <si>
    <t>https://avatars.mds.yandex.net/get-mpic/4012413/img_id1925216635558257702.jpeg/orig||https://avatars.mds.yandex.net/get-mpic/4012413/img_id1925216635558257702.jpeg/orig||https://avatars.mds.yandex.net/get-mpic/4776349/img_id2523291118114611120.jpeg/orig||https://avatars.mds.yandex.net/get-mpic/4544006/img_id1460125063925989138.jpeg/orig||https://avatars.mds.yandex.net/get-mpic/5142344/img_id1543618850192561650.jpeg/orig</t>
  </si>
  <si>
    <t>https://avatars.mds.yandex.net/get-mpic/5191310/img_id8313230735566179158.jpeg/orig||https://avatars.mds.yandex.net/get-mpic/5191310/img_id8313230735566179158.jpeg/orig||https://avatars.mds.yandex.net/get-mpic/5177644/img_id4126683560611967292.jpeg/orig</t>
  </si>
  <si>
    <t>https://avatars.mds.yandex.net/get-mpic/5191310/img_id7791480147077221837.jpeg/orig||https://avatars.mds.yandex.net/get-mpic/5191310/img_id7791480147077221837.jpeg/orig||https://avatars.mds.yandex.net/get-mpic/5216590/img_id6828936582896314045.jpeg/orig||https://avatars.mds.yandex.net/get-mpic/5142344/img_id7033989703674349289.jpeg/orig||https://avatars.mds.yandex.net/get-mpic/5042167/img_id1291451467020890989.jpeg/orig</t>
  </si>
  <si>
    <t>https://avatars.mds.yandex.net/get-mpic/4080484/img_id1756360674316124734.jpeg/orig||https://avatars.mds.yandex.net/get-mpic/4080484/img_id1756360674316124734.jpeg/orig||https://avatars.mds.yandex.net/get-mpic/5173454/img_id2298229250075524952.jpeg/orig</t>
  </si>
  <si>
    <t>https://avatars.mds.yandex.net/get-mpic/5194541/img_id892886529035615214.jpeg/orig||https://avatars.mds.yandex.net/get-mpic/5194541/img_id892886529035615214.jpeg/orig||https://avatars.mds.yandex.net/get-mpic/5191310/img_id164658221460091912.jpeg/orig</t>
  </si>
  <si>
    <t>https://avatars.mds.yandex.net/get-mpic/5216590/img_id6456837528086955752.jpeg/orig||https://avatars.mds.yandex.net/get-mpic/5216590/img_id6456837528086955752.jpeg/orig||https://avatars.mds.yandex.net/get-mpic/3699263/img_id7057471179032866843.jpeg/orig||https://avatars.mds.yandex.net/get-mpic/4397559/img_id1593710790890451518.jpeg/orig||https://avatars.mds.yandex.net/get-mpic/5194541/img_id8966297762525813507.jpeg/orig||https://avatars.mds.yandex.net/get-mpic/4742551/img_id6634749296175776936.jpeg/orig||https://avatars.mds.yandex.net/get-mpic/4579830/img_id2681193158789237448.jpeg/orig</t>
  </si>
  <si>
    <t>https://avatars.mds.yandex.net/get-mpic/4397559/img_id1123580992865393720.jpeg/orig||https://avatars.mds.yandex.net/get-mpic/4397559/img_id1123580992865393720.jpeg/orig||https://avatars.mds.yandex.net/get-mpic/4579830/img_id7420009388604693055.jpeg/orig||https://avatars.mds.yandex.net/get-mpic/4776349/img_id3774025378223868685.jpeg/orig||https://avatars.mds.yandex.net/get-mpic/3699263/img_id6739239042745382192.jpeg/orig||https://avatars.mds.yandex.net/get-mpic/4809583/img_id9191103876346050057.jpeg/orig||https://avatars.mds.yandex.net/get-mpic/4012413/img_id1047174645156294795.jpeg/orig</t>
  </si>
  <si>
    <t>https://avatars.mds.yandex.net/get-mpic/4345877/img_id2285444358460843686.jpeg/orig||https://avatars.mds.yandex.net/get-mpic/4345877/img_id2285444358460843686.jpeg/orig||https://avatars.mds.yandex.net/get-mpic/5159019/img_id8535274970800797582.jpeg/orig||https://avatars.mds.yandex.net/get-mpic/3699263/img_id1641983366326115946.jpeg/orig</t>
  </si>
  <si>
    <t>https://avatars.mds.yandex.net/get-mpic/5086514/img_id7082468361238283265.jpeg/orig||https://avatars.mds.yandex.net/get-mpic/5086514/img_id7082468361238283265.jpeg/orig||https://avatars.mds.yandex.net/get-mpic/4866824/img_id498498471939983954.jpeg/orig||https://avatars.mds.yandex.net/get-mpic/5217690/img_id4104947356876190486.jpeg/orig||https://avatars.mds.yandex.net/get-mpic/5146791/img_id4662059916139901395.jpeg/orig||https://avatars.mds.yandex.net/get-mpic/5220597/img_id1087803945061585664.jpeg/orig</t>
  </si>
  <si>
    <t>https://avatars.mds.yandex.net/get-mpic/4407413/img_id77608975726937329.jpeg/orig||https://avatars.mds.yandex.net/get-mpic/4407413/img_id77608975726937329.jpeg/orig||https://avatars.mds.yandex.net/get-mpic/3699263/img_id8922022615942679081.jpeg/orig||https://avatars.mds.yandex.net/get-mpic/4887894/img_id190652126022720220.jpeg/orig||https://avatars.mds.yandex.net/get-mpic/5173454/img_id6491162039999409229.jpeg/orig</t>
  </si>
  <si>
    <t>https://avatars.mds.yandex.net/get-mpic/4579830/img_id5427499981264324296.jpeg/orig||https://avatars.mds.yandex.net/get-mpic/4579830/img_id5427499981264324296.jpeg/orig||https://avatars.mds.yandex.net/get-mpic/5191310/img_id6966778368462959641.jpeg/orig||https://avatars.mds.yandex.net/get-mpic/5209712/img_id5510608265933754615.jpeg/orig||https://avatars.mds.yandex.net/get-mpic/5173454/img_id8377945336368771485.jpeg/orig</t>
  </si>
  <si>
    <t>https://avatars.mds.yandex.net/get-mpic/5159019/img_id3240201038027935183.jpeg/orig||https://avatars.mds.yandex.net/get-mpic/5159019/img_id3240201038027935183.jpeg/orig||https://avatars.mds.yandex.net/get-mpic/5209485/img_id1998267125410677133.jpeg/orig||https://avatars.mds.yandex.net/get-mpic/4866352/img_id5723771580410400462.jpeg/orig||https://avatars.mds.yandex.net/get-mpic/5209485/img_id882188834620286395.jpeg/orig</t>
  </si>
  <si>
    <t>https://avatars.mds.yandex.net/get-mpic/5217690/img_id2193195062981939923.jpeg/orig||https://avatars.mds.yandex.net/get-mpic/5217690/img_id2193195062981939923.jpeg/orig||https://avatars.mds.yandex.net/get-mpic/5191310/img_id4625136051349234418.jpeg/orig||https://avatars.mds.yandex.net/get-mpic/4936002/img_id7855011975830309118.jpeg/orig||https://avatars.mds.yandex.net/get-mpic/4080967/img_id174120976339289932.jpeg/orig||https://avatars.mds.yandex.net/get-mpic/4742551/img_id5520366563875347581.jpeg/orig||https://avatars.mds.yandex.net/get-mpic/5177644/img_id1446869074258256357.jpeg/orig</t>
  </si>
  <si>
    <t>https://avatars.mds.yandex.net/get-mpic/4728959/img_id5915634107018712186.jpeg/orig||https://avatars.mds.yandex.net/get-mpic/4728959/img_id5915634107018712186.jpeg/orig||https://avatars.mds.yandex.net/get-mpic/4544006/img_id961660673747462120.jpeg/orig</t>
  </si>
  <si>
    <t>https://avatars.mds.yandex.net/get-mpic/4012413/img_id1846262707734256779.jpeg/orig||https://avatars.mds.yandex.net/get-mpic/4012413/img_id1846262707734256779.jpeg/orig||https://avatars.mds.yandex.net/get-mpic/4615030/img_id227020466047375847.jpeg/orig</t>
  </si>
  <si>
    <t>https://avatars.mds.yandex.net/get-mpic/4809583/img_id6401848057341139359.jpeg/orig||https://avatars.mds.yandex.net/get-mpic/4809583/img_id6401848057341139359.jpeg/orig</t>
  </si>
  <si>
    <t>https://avatars.mds.yandex.net/get-mpic/4554655/img_id5447361259126607561.jpeg/orig||https://avatars.mds.yandex.net/get-mpic/4554655/img_id5447361259126607561.jpeg/orig||https://avatars.mds.yandex.net/get-mpic/5216590/img_id464221032709901255.jpeg/orig||https://avatars.mds.yandex.net/get-mpic/4080484/img_id5662961506530924237.jpeg/orig||https://avatars.mds.yandex.net/get-mpic/4776349/img_id5469491228353323678.jpeg/orig</t>
  </si>
  <si>
    <t>https://avatars.mds.yandex.net/get-mpic/4776349/img_id7154018367539077618.jpeg/orig||https://avatars.mds.yandex.net/get-mpic/4776349/img_id7154018367539077618.jpeg/orig||https://avatars.mds.yandex.net/get-mpic/4866352/img_id4350193280013998625.jpeg/orig||https://avatars.mds.yandex.net/get-mpic/3909438/img_id3833640304568547726.jpeg/orig||https://avatars.mds.yandex.net/get-mpic/4936002/img_id1255551197631071856.jpeg/orig</t>
  </si>
  <si>
    <t>https://avatars.mds.yandex.net/get-mpic/4034173/img_id5558979000193548155.jpeg/orig||https://avatars.mds.yandex.net/get-mpic/4034173/img_id5558979000193548155.jpeg/orig||https://avatars.mds.yandex.net/get-mpic/3699263/img_id1384142560820227885.jpeg/orig</t>
  </si>
  <si>
    <t>https://avatars.mds.yandex.net/get-mpic/5042167/img_id825491003723693508.jpeg/orig||https://avatars.mds.yandex.net/get-mpic/5042167/img_id825491003723693508.jpeg/orig||https://avatars.mds.yandex.net/get-mpic/4314340/img_id8427267091700133145.jpeg/orig||https://avatars.mds.yandex.net/get-mpic/5214322/img_id1702044862052760145.jpeg/orig||https://avatars.mds.yandex.net/get-mpic/5142344/img_id4130256629047862158.jpeg/orig</t>
  </si>
  <si>
    <t>https://avatars.mds.yandex.net/get-mpic/4525599/img_id3218253158212998159.jpeg/orig||https://avatars.mds.yandex.net/get-mpic/4525599/img_id3218253158212998159.jpeg/orig||https://avatars.mds.yandex.net/get-mpic/5142344/img_id1088491050163775863.jpeg/orig||https://avatars.mds.yandex.net/get-mpic/4012413/img_id9009547415582133060.jpeg/orig||https://avatars.mds.yandex.net/get-mpic/2991631/img_id4238742457865598258.jpeg/orig||https://avatars.mds.yandex.net/get-mpic/5042167/img_id5967651347869878354.jpeg/orig</t>
  </si>
  <si>
    <t>https://avatars.mds.yandex.net/get-mpic/4375199/img_id7465720580325965097.jpeg/orig||https://avatars.mds.yandex.net/get-mpic/4375199/img_id7465720580325965097.jpeg/orig||https://avatars.mds.yandex.net/get-mpic/4397559/img_id2830782119403215817.jpeg/orig</t>
  </si>
  <si>
    <t>https://avatars.mds.yandex.net/get-mpic/5217690/img_id1181023636078964507.jpeg/orig||https://avatars.mds.yandex.net/get-mpic/5217690/img_id1181023636078964507.jpeg/orig||https://avatars.mds.yandex.net/get-mpic/4887894/img_id2075870596848745128.jpeg/orig||https://avatars.mds.yandex.net/get-mpic/5191310/img_id1246977965418892122.jpeg/orig||https://avatars.mds.yandex.net/get-mpic/5216590/img_id4540889391261134924.jpeg/orig</t>
  </si>
  <si>
    <t>https://avatars.mds.yandex.net/get-mpic/5218438/img_id8703448058515619451.jpeg/orig||https://avatars.mds.yandex.net/get-mpic/5218438/img_id8703448058515619451.jpeg/orig||https://avatars.mds.yandex.net/get-mpic/4866352/img_id5677822974553048670.jpeg/orig||https://avatars.mds.yandex.net/get-mpic/5209712/img_id4720419362069411213.jpeg/orig||https://avatars.mds.yandex.net/get-mpic/4809583/img_id3935130165456565962.jpeg/orig||https://avatars.mds.yandex.net/get-mpic/4936002/img_id7781181177996273837.jpeg/orig||https://avatars.mds.yandex.net/get-mpic/4742551/img_id1237991392318185838.jpeg/orig</t>
  </si>
  <si>
    <t>https://avatars.mds.yandex.net/get-mpic/4407413/img_id7937388850792024171.jpeg/orig||https://avatars.mds.yandex.net/get-mpic/4407413/img_id7937388850792024171.jpeg/orig||https://avatars.mds.yandex.net/get-mpic/4012413/img_id4696730989106161227.jpeg/orig||https://avatars.mds.yandex.net/get-mpic/4397559/img_id4569828162200598193.jpeg/orig||https://avatars.mds.yandex.net/get-mpic/5142344/img_id588497731725425430.jpeg/orig||https://avatars.mds.yandex.net/get-mpic/4080484/img_id6456438662212148243.jpeg/orig</t>
  </si>
  <si>
    <t>https://avatars.mds.yandex.net/get-mpic/4809583/img_id2100160622600721884.jpeg/orig||https://avatars.mds.yandex.net/get-mpic/4809583/img_id2100160622600721884.jpeg/orig||https://avatars.mds.yandex.net/get-mpic/4809583/img_id4082785503486506803.jpeg/orig||https://avatars.mds.yandex.net/get-mpic/5194541/img_id5007647588476361575.jpeg/orig||https://avatars.mds.yandex.net/get-mpic/5209485/img_id9198055451286119018.jpeg/orig</t>
  </si>
  <si>
    <t>https://avatars.mds.yandex.net/get-mpic/5159019/img_id7238588274446867089.jpeg/orig||https://avatars.mds.yandex.net/get-mpic/5159019/img_id7238588274446867089.jpeg/orig||https://avatars.mds.yandex.net/get-mpic/5146791/img_id4246969427385777536.jpeg/orig||https://avatars.mds.yandex.net/get-mpic/5209712/img_id2591201312404391490.jpeg/orig||https://avatars.mds.yandex.net/get-mpic/5165418/img_id843955241603632368.jpeg/orig||https://avatars.mds.yandex.net/get-mpic/4012413/img_id4030236187047791546.jpeg/orig</t>
  </si>
  <si>
    <t>https://avatars.mds.yandex.net/get-mpic/5218438/img_id5936877568734476732.jpeg/orig||https://avatars.mds.yandex.net/get-mpic/5218438/img_id5936877568734476732.jpeg/orig||https://avatars.mds.yandex.net/get-mpic/4304063/img_id5370728393989707881.jpeg/orig||https://avatars.mds.yandex.net/get-mpic/4407413/img_id8684633107088397910.jpeg/orig||https://avatars.mds.yandex.net/get-mpic/4776349/img_id8830485911904006887.jpeg/orig||https://avatars.mds.yandex.net/get-mpic/5146791/img_id6081680641737267268.jpeg/orig||https://avatars.mds.yandex.net/get-mpic/5194541/img_id8568437609121883267.jpeg/orig</t>
  </si>
  <si>
    <t>https://avatars.mds.yandex.net/get-mpic/5216590/img_id6662393120660091863.jpeg/orig||https://avatars.mds.yandex.net/get-mpic/5216590/img_id6662393120660091863.jpeg/orig||https://avatars.mds.yandex.net/get-mpic/4407413/img_id5883966999504474072.jpeg/orig||https://avatars.mds.yandex.net/get-mpic/5194541/img_id7314104268744678131.jpeg/orig||https://avatars.mds.yandex.net/get-mpic/4304063/img_id539532689543682475.jpeg/orig||https://avatars.mds.yandex.net/get-mpic/4397559/img_id7507434561799137914.jpeg/orig</t>
  </si>
  <si>
    <t>https://avatars.mds.yandex.net/get-mpic/2991631/img_id8249213849168159767.jpeg/orig||https://avatars.mds.yandex.net/get-mpic/2991631/img_id8249213849168159767.jpeg/orig||https://avatars.mds.yandex.net/get-mpic/5177644/img_id7572285698611964688.jpeg/orig</t>
  </si>
  <si>
    <t>https://avatars.mds.yandex.net/get-mpic/4776349/img_id2545383203727338054.jpeg/orig||https://avatars.mds.yandex.net/get-mpic/4776349/img_id2545383203727338054.jpeg/orig||https://avatars.mds.yandex.net/get-mpic/2991631/img_id7845699859638520794.jpeg/orig||https://avatars.mds.yandex.net/get-mpic/4544006/img_id7452709794247510317.jpeg/orig||https://avatars.mds.yandex.net/get-mpic/5191310/img_id1269626061449243582.jpeg/orig</t>
  </si>
  <si>
    <t>https://avatars.mds.yandex.net/get-mpic/4080967/img_id2677294680991523426.jpeg/orig||https://avatars.mds.yandex.net/get-mpic/4080967/img_id2677294680991523426.jpeg/orig||https://avatars.mds.yandex.net/get-mpic/5142344/img_id7417109854750013835.jpeg/orig||https://avatars.mds.yandex.net/get-mpic/5194541/img_id7217238239318917202.jpeg/orig||https://avatars.mds.yandex.net/get-mpic/5209712/img_id211321075671226593.jpeg/orig||https://avatars.mds.yandex.net/get-mpic/4407413/img_id5215025637342864669.jpeg/orig||https://avatars.mds.yandex.net/get-mpic/2991631/img_id2455204289298550154.jpeg/orig</t>
  </si>
  <si>
    <t>https://avatars.mds.yandex.net/get-mpic/5209712/img_id91778477018197238.jpeg/orig||https://avatars.mds.yandex.net/get-mpic/5209712/img_id91778477018197238.jpeg/orig||https://avatars.mds.yandex.net/get-mpic/2991631/img_id943386830724860371.jpeg/orig</t>
  </si>
  <si>
    <t>https://avatars.mds.yandex.net/get-mpic/5214322/img_id720469374691140954.jpeg/orig||https://avatars.mds.yandex.net/get-mpic/5214322/img_id720469374691140954.jpeg/orig||https://avatars.mds.yandex.net/get-mpic/4034173/img_id3030544783187393621.jpeg/orig</t>
  </si>
  <si>
    <t>https://avatars.mds.yandex.net/get-mpic/4809583/img_id2122570759673935910.jpeg/orig||https://avatars.mds.yandex.net/get-mpic/4809583/img_id2122570759673935910.jpeg/orig||https://avatars.mds.yandex.net/get-mpic/5218438/img_id1296712028951632720.jpeg/orig</t>
  </si>
  <si>
    <t>https://avatars.mds.yandex.net/get-mpic/3699263/img_id8597129274475480776.jpeg/orig||https://avatars.mds.yandex.net/get-mpic/3699263/img_id8597129274475480776.jpeg/orig||https://avatars.mds.yandex.net/get-mpic/5214322/img_id3724525030881933008.jpeg/orig||https://avatars.mds.yandex.net/get-mpic/5009353/img_id8442402881441382294.jpeg/orig||https://avatars.mds.yandex.net/get-mpic/4936002/img_id5246853383453901390.jpeg/orig</t>
  </si>
  <si>
    <t>https://avatars.mds.yandex.net/get-mpic/4078462/img_id4937062610715972135.jpeg/orig||https://avatars.mds.yandex.net/get-mpic/4078462/img_id4937062610715972135.jpeg/orig||https://avatars.mds.yandex.net/get-mpic/4519143/img_id2203918873980787732.jpeg/orig||https://avatars.mds.yandex.net/get-mpic/4397559/img_id8843810401061404004.jpeg/orig||https://avatars.mds.yandex.net/get-mpic/5217690/img_id7245311019222705211.jpeg/orig</t>
  </si>
  <si>
    <t>https://avatars.mds.yandex.net/get-mpic/4866352/img_id2560687635553644134.jpeg/orig||https://avatars.mds.yandex.net/get-mpic/4866352/img_id2560687635553644134.jpeg/orig||https://avatars.mds.yandex.net/get-mpic/4544006/img_id317893802191262746.jpeg/orig||https://avatars.mds.yandex.net/get-mpic/4375199/img_id5966710841318640974.jpeg/orig||https://avatars.mds.yandex.net/get-mpic/2991631/img_id5718465799843232437.jpeg/orig||https://avatars.mds.yandex.net/get-mpic/5142344/img_id3284981653397147846.jpeg/orig</t>
  </si>
  <si>
    <t>https://avatars.mds.yandex.net/get-mpic/4579830/img_id3420170888434174395.jpeg/orig||https://avatars.mds.yandex.net/get-mpic/4579830/img_id3420170888434174395.jpeg/orig||https://avatars.mds.yandex.net/get-mpic/5216590/img_id5538740483647179542.jpeg/orig||https://avatars.mds.yandex.net/get-mpic/4579830/img_id8525526009135327415.jpeg/orig||https://avatars.mds.yandex.net/get-mpic/5191310/img_id8871820659920904788.jpeg/orig||https://avatars.mds.yandex.net/get-mpic/5042167/img_id7910199039264496859.jpeg/orig||https://avatars.mds.yandex.net/get-mpic/4034173/img_id4545328412543388202.jpeg/orig</t>
  </si>
  <si>
    <t>https://avatars.mds.yandex.net/get-mpic/5086514/img_id3570605389006420331.jpeg/orig||https://avatars.mds.yandex.net/get-mpic/5086514/img_id3570605389006420331.jpeg/orig||https://avatars.mds.yandex.net/get-mpic/4615030/img_id8212460796619629954.jpeg/orig</t>
  </si>
  <si>
    <t>https://avatars.mds.yandex.net/get-mpic/5142344/img_id1520196337885079520.jpeg/orig||https://avatars.mds.yandex.net/get-mpic/5142344/img_id1520196337885079520.jpeg/orig||https://avatars.mds.yandex.net/get-mpic/5217690/img_id8158913947189566990.jpeg/orig</t>
  </si>
  <si>
    <t>https://avatars.mds.yandex.net/get-mpic/4397559/img_id79691885469245445.jpeg/orig||https://avatars.mds.yandex.net/get-mpic/4397559/img_id79691885469245445.jpeg/orig||https://avatars.mds.yandex.net/get-mpic/5194541/img_id5747691138229058435.jpeg/orig||https://avatars.mds.yandex.net/get-mpic/5217690/img_id8356673689019578392.jpeg/orig||https://avatars.mds.yandex.net/get-mpic/4866352/img_id9201824282000814340.jpeg/orig</t>
  </si>
  <si>
    <t>https://avatars.mds.yandex.net/get-mpic/4375199/img_id4735176200986223760.jpeg/orig||https://avatars.mds.yandex.net/get-mpic/4375199/img_id4735176200986223760.jpeg/orig||https://avatars.mds.yandex.net/get-mpic/5142344/img_id7402836568107750507.jpeg/orig||https://avatars.mds.yandex.net/get-mpic/5146791/img_id1136158797198953174.jpeg/orig||https://avatars.mds.yandex.net/get-mpic/4579830/img_id7413528442476866181.jpeg/orig||https://avatars.mds.yandex.net/get-mpic/4936002/img_id189428393312969760.jpeg/orig||https://avatars.mds.yandex.net/get-mpic/5209485/img_id6577932769977805266.jpeg/orig</t>
  </si>
  <si>
    <t>https://avatars.mds.yandex.net/get-mpic/5209712/img_id52367724098043919.jpeg/orig||https://avatars.mds.yandex.net/get-mpic/5209712/img_id52367724098043919.jpeg/orig||https://avatars.mds.yandex.net/get-mpic/4984138/img_id3520443230653793143.jpeg/orig||https://avatars.mds.yandex.net/get-mpic/4936002/img_id2989676284392022222.jpeg/orig||https://avatars.mds.yandex.net/get-mpic/4012413/img_id8695994186611947953.jpeg/orig</t>
  </si>
  <si>
    <t>https://avatars.mds.yandex.net/get-mpic/5173454/img_id8182206357806546121.jpeg/orig||https://avatars.mds.yandex.net/get-mpic/5173454/img_id8182206357806546121.jpeg/orig||https://avatars.mds.yandex.net/get-mpic/4397559/img_id1107082527436068546.jpeg/orig</t>
  </si>
  <si>
    <t>https://avatars.mds.yandex.net/get-mpic/5218438/img_id4843694579486925524.jpeg/orig||https://avatars.mds.yandex.net/get-mpic/5218438/img_id4843694579486925524.jpeg/orig||https://avatars.mds.yandex.net/get-mpic/4012413/img_id2033896311181821313.jpeg/orig||https://avatars.mds.yandex.net/get-mpic/4397559/img_id3620223377853552491.jpeg/orig||https://avatars.mds.yandex.net/get-mpic/5191310/img_id4481065153985609964.jpeg/orig</t>
  </si>
  <si>
    <t>https://avatars.mds.yandex.net/get-mpic/4407413/img_id710916486062856877.jpeg/orig||https://avatars.mds.yandex.net/get-mpic/4407413/img_id710916486062856877.jpeg/orig||https://avatars.mds.yandex.net/get-mpic/4615030/img_id1006513226195506905.jpeg/orig</t>
  </si>
  <si>
    <t>https://avatars.mds.yandex.net/get-mpic/5216590/img_id6636642268894567128.jpeg/orig||https://avatars.mds.yandex.net/get-mpic/5216590/img_id6636642268894567128.jpeg/orig||https://avatars.mds.yandex.net/get-mpic/5146791/img_id3704607081814685830.jpeg/orig||https://avatars.mds.yandex.net/get-mpic/3699263/img_id6356257221913674574.jpeg/orig||https://avatars.mds.yandex.net/get-mpic/4742551/img_id6126577413712429860.jpeg/orig</t>
  </si>
  <si>
    <t>https://avatars.mds.yandex.net/get-mpic/5042167/img_id2150133441133933026.jpeg/orig||https://avatars.mds.yandex.net/get-mpic/5042167/img_id2150133441133933026.jpeg/orig||https://avatars.mds.yandex.net/get-mpic/4525599/img_id7287491583958578695.jpeg/orig||https://avatars.mds.yandex.net/get-mpic/4579830/img_id4942788710815976518.jpeg/orig</t>
  </si>
  <si>
    <t>https://avatars.mds.yandex.net/get-mpic/5146791/img_id3889525059192451041.jpeg/orig||https://avatars.mds.yandex.net/get-mpic/5146791/img_id3889525059192451041.jpeg/orig||https://avatars.mds.yandex.net/get-mpic/5191310/img_id2731997386281556469.jpeg/orig</t>
  </si>
  <si>
    <t>https://avatars.mds.yandex.net/get-mpic/5042167/img_id1492929223270901643.jpeg/orig||https://avatars.mds.yandex.net/get-mpic/5042167/img_id1492929223270901643.jpeg/orig||https://avatars.mds.yandex.net/get-mpic/5209485/img_id204344665855419559.jpeg/orig||https://avatars.mds.yandex.net/get-mpic/4579830/img_id5523274800196465438.jpeg/orig||https://avatars.mds.yandex.net/get-mpic/4397559/img_id5596892709337387432.jpeg/orig||https://avatars.mds.yandex.net/get-mpic/5216590/img_id6026502486127242704.jpeg/orig||https://avatars.mds.yandex.net/get-mpic/4493022/img_id7343682902276291325.jpeg/orig</t>
  </si>
  <si>
    <t>https://avatars.mds.yandex.net/get-mpic/5173454/img_id594115887351818463.jpeg/orig||https://avatars.mds.yandex.net/get-mpic/5173454/img_id594115887351818463.jpeg/orig||https://avatars.mds.yandex.net/get-mpic/5177644/img_id5311784615354866904.jpeg/orig</t>
  </si>
  <si>
    <t>https://avatars.mds.yandex.net/get-mpic/5217690/img_id4247461173572880348.jpeg/orig||https://avatars.mds.yandex.net/get-mpic/5217690/img_id4247461173572880348.jpeg/orig||https://avatars.mds.yandex.net/get-mpic/4887838/img_id6160590815644529664.jpeg/orig||https://avatars.mds.yandex.net/get-mpic/5177644/img_id8033056336333965070.jpeg/orig||https://avatars.mds.yandex.net/get-mpic/4579830/img_id4236189284219690054.jpeg/orig</t>
  </si>
  <si>
    <t>https://avatars.mds.yandex.net/get-mpic/5194541/img_id7592880506625126615.jpeg/orig||https://avatars.mds.yandex.net/get-mpic/5194541/img_id7592880506625126615.jpeg/orig||https://avatars.mds.yandex.net/get-mpic/5146791/img_id6651198641900006076.jpeg/orig||https://avatars.mds.yandex.net/get-mpic/4375199/img_id8812351129700094058.jpeg/orig||https://avatars.mds.yandex.net/get-mpic/4615030/img_id8014098631302124613.jpeg/orig||https://avatars.mds.yandex.net/get-mpic/5217690/img_id2901000972956215472.jpeg/orig||https://avatars.mds.yandex.net/get-mpic/5209485/img_id1379905372433328786.jpeg/orig</t>
  </si>
  <si>
    <t>https://avatars.mds.yandex.net/get-mpic/4866824/img_id3733022481381891788.jpeg/orig||https://avatars.mds.yandex.net/get-mpic/4866824/img_id3733022481381891788.jpeg/orig||https://avatars.mds.yandex.net/get-mpic/4809583/img_id2239685697427455813.jpeg/orig</t>
  </si>
  <si>
    <t>https://avatars.mds.yandex.net/get-mpic/5177644/img_id4552205271540266289.jpeg/orig||https://avatars.mds.yandex.net/get-mpic/5177644/img_id4552205271540266289.jpeg/orig||https://avatars.mds.yandex.net/get-mpic/5159019/img_id6869632446085115320.jpeg/orig||https://avatars.mds.yandex.net/get-mpic/4407413/img_id6908502711365312637.jpeg/orig||https://avatars.mds.yandex.net/get-mpic/5177644/img_id4537808110582002258.jpeg/orig||https://avatars.mds.yandex.net/get-mpic/4034173/img_id585493985477765295.jpeg/orig||https://avatars.mds.yandex.net/get-mpic/4565245/img_id7386468272679746196.jpeg/orig</t>
  </si>
  <si>
    <t>https://avatars.mds.yandex.net/get-mpic/4809583/img_id7477962877397642547.jpeg/orig||https://avatars.mds.yandex.net/get-mpic/4809583/img_id7477962877397642547.jpeg/orig||https://avatars.mds.yandex.net/get-mpic/4544006/img_id5892237672522122216.jpeg/orig||https://avatars.mds.yandex.net/get-mpic/4742551/img_id7469491657239949744.jpeg/orig||https://avatars.mds.yandex.net/get-mpic/2991631/img_id3842392827714632086.jpeg/orig</t>
  </si>
  <si>
    <t>https://avatars.mds.yandex.net/get-mpic/5214322/img_id3073326391558375983.jpeg/orig||https://avatars.mds.yandex.net/get-mpic/5214322/img_id3073326391558375983.jpeg/orig||https://avatars.mds.yandex.net/get-mpic/5194541/img_id8596591638477406256.jpeg/orig</t>
  </si>
  <si>
    <t>https://avatars.mds.yandex.net/get-mpic/4615030/img_id6647005080620630365.jpeg/orig||https://avatars.mds.yandex.net/get-mpic/4615030/img_id6647005080620630365.jpeg/orig||https://avatars.mds.yandex.net/get-mpic/5191310/img_id901388356865689755.jpeg/orig</t>
  </si>
  <si>
    <t>https://avatars.mds.yandex.net/get-mpic/4864337/img_id2556907728335880028.jpeg/orig||https://avatars.mds.yandex.net/get-mpic/4864337/img_id2556907728335880028.jpeg/orig||https://avatars.mds.yandex.net/get-mpic/5042167/img_id4493028261422859912.jpeg/orig</t>
  </si>
  <si>
    <t>https://avatars.mds.yandex.net/get-mpic/4304063/img_id5269959159737815555.jpeg/orig||https://avatars.mds.yandex.net/get-mpic/4304063/img_id5269959159737815555.jpeg/orig||https://avatars.mds.yandex.net/get-mpic/4776349/img_id8770131743675585047.jpeg/orig</t>
  </si>
  <si>
    <t>https://avatars.mds.yandex.net/get-mpic/4407413/img_id9194748816942875019.jpeg/orig||https://avatars.mds.yandex.net/get-mpic/4407413/img_id9194748816942875019.jpeg/orig||https://avatars.mds.yandex.net/get-mpic/2991631/img_id6798584718268386216.jpeg/orig</t>
  </si>
  <si>
    <t>https://avatars.mds.yandex.net/get-mpic/4809583/img_id6492920632400486107.jpeg/orig||https://avatars.mds.yandex.net/get-mpic/4809583/img_id6492920632400486107.jpeg/orig||https://avatars.mds.yandex.net/get-mpic/4375199/img_id6421453259168872586.jpeg/orig||https://avatars.mds.yandex.net/get-mpic/3699263/img_id7304951781321352190.jpeg/orig||https://avatars.mds.yandex.net/get-mpic/5194541/img_id3996410214337704377.jpeg/orig||https://avatars.mds.yandex.net/get-mpic/5173454/img_id5870290933275854807.jpeg/orig||https://avatars.mds.yandex.net/get-mpic/4728959/img_id5525169303026179337.jpeg/orig</t>
  </si>
  <si>
    <t>https://avatars.mds.yandex.net/get-mpic/4776349/img_id2932834624642059459.jpeg/orig||https://avatars.mds.yandex.net/get-mpic/4776349/img_id2932834624642059459.jpeg/orig||https://avatars.mds.yandex.net/get-mpic/5209712/img_id1819273594781967676.jpeg/orig||https://avatars.mds.yandex.net/get-mpic/5177644/img_id196377223562203158.jpeg/orig||https://avatars.mds.yandex.net/get-mpic/4615030/img_id627075120281529892.jpeg/orig</t>
  </si>
  <si>
    <t>https://avatars.mds.yandex.net/get-mpic/4034173/img_id4184854327688339745.jpeg/orig||https://avatars.mds.yandex.net/get-mpic/4034173/img_id4184854327688339745.jpeg/orig||https://avatars.mds.yandex.net/get-mpic/4304063/img_id3087886111369826074.jpeg/orig</t>
  </si>
  <si>
    <t>https://avatars.mds.yandex.net/get-mpic/3699263/img_id1051767141791856097.jpeg/orig||https://avatars.mds.yandex.net/get-mpic/3699263/img_id1051767141791856097.jpeg/orig||https://avatars.mds.yandex.net/get-mpic/4345877/img_id269047353387536744.jpeg/orig</t>
  </si>
  <si>
    <t>https://avatars.mds.yandex.net/get-mpic/3699263/img_id3912974279510179057.jpeg/orig||https://avatars.mds.yandex.net/get-mpic/3699263/img_id3912974279510179057.jpeg/orig||https://avatars.mds.yandex.net/get-mpic/4579830/img_id2292789848792774163.jpeg/orig||https://avatars.mds.yandex.net/get-mpic/5177644/img_id933896919169286802.jpeg/orig</t>
  </si>
  <si>
    <t>https://avatars.mds.yandex.net/get-mpic/4936002/img_id4897051661156513386.jpeg/orig||https://avatars.mds.yandex.net/get-mpic/4936002/img_id4897051661156513386.jpeg/orig||https://avatars.mds.yandex.net/get-mpic/4579830/img_id3120933308341853605.jpeg/orig</t>
  </si>
  <si>
    <t>https://avatars.mds.yandex.net/get-mpic/4544006/img_id3078673329620294170.jpeg/orig||https://avatars.mds.yandex.net/get-mpic/4544006/img_id3078673329620294170.jpeg/orig||https://avatars.mds.yandex.net/get-mpic/5220597/img_id7026626038216027118.jpeg/orig</t>
  </si>
  <si>
    <t>https://avatars.mds.yandex.net/get-mpic/5214322/img_id5919498094919453942.jpeg/orig||https://avatars.mds.yandex.net/get-mpic/5214322/img_id5919498094919453942.jpeg/orig</t>
  </si>
  <si>
    <t>https://avatars.mds.yandex.net/get-mpic/4525599/img_id5310952109757952798.jpeg/orig||https://avatars.mds.yandex.net/get-mpic/4525599/img_id5310952109757952798.jpeg/orig</t>
  </si>
  <si>
    <t>https://avatars.mds.yandex.net/get-mpic/4407413/img_id5926062427562147605.jpeg/orig||https://avatars.mds.yandex.net/get-mpic/4407413/img_id5926062427562147605.jpeg/orig</t>
  </si>
  <si>
    <t>https://avatars.mds.yandex.net/get-mpic/4012413/img_id8592444568327162822.jpeg/orig||https://avatars.mds.yandex.net/get-mpic/4012413/img_id8592444568327162822.jpeg/orig||https://avatars.mds.yandex.net/get-mpic/5146791/img_id2214532305584168657.jpeg/orig</t>
  </si>
  <si>
    <t>https://avatars.mds.yandex.net/get-mpic/4345877/img_id2787636195576297222.jpeg/orig||https://avatars.mds.yandex.net/get-mpic/4345877/img_id2787636195576297222.jpeg/orig||https://avatars.mds.yandex.net/get-mpic/5220597/img_id8920780060724680429.jpeg/orig</t>
  </si>
  <si>
    <t>https://avatars.mds.yandex.net/get-mpic/4579830/img_id625134563058241185.jpeg/orig||https://avatars.mds.yandex.net/get-mpic/4579830/img_id625134563058241185.jpeg/orig||https://avatars.mds.yandex.net/get-mpic/4544006/img_id9085785497081423868.jpeg/orig</t>
  </si>
  <si>
    <t>https://avatars.mds.yandex.net/get-mpic/4407413/img_id4645335403140783424.jpeg/orig||https://avatars.mds.yandex.net/get-mpic/4407413/img_id4645335403140783424.jpeg/orig</t>
  </si>
  <si>
    <t>https://avatars.mds.yandex.net/get-mpic/4120567/img_id9158263332724821749.jpeg/orig||https://avatars.mds.yandex.net/get-mpic/4120567/img_id9158263332724821749.jpeg/orig</t>
  </si>
  <si>
    <t>https://avatars.mds.yandex.net/get-mpic/4345877/img_id4657513754133259587.jpeg/orig||https://avatars.mds.yandex.net/get-mpic/4345877/img_id4657513754133259587.jpeg/orig</t>
  </si>
  <si>
    <t>https://avatars.mds.yandex.net/get-mpic/4397006/img_id2869273508659516640.jpeg/orig||https://avatars.mds.yandex.net/get-mpic/4397006/img_id2869273508659516640.jpeg/orig</t>
  </si>
  <si>
    <t>https://avatars.mds.yandex.net/get-mpic/3699263/img_id1296062582938084776.jpeg/orig||https://avatars.mds.yandex.net/get-mpic/3699263/img_id1296062582938084776.jpeg/orig</t>
  </si>
  <si>
    <t>https://avatars.mds.yandex.net/get-mpic/5216590/img_id3438152636259008032.jpeg/orig||https://avatars.mds.yandex.net/get-mpic/5216590/img_id3438152636259008032.jpeg/orig</t>
  </si>
  <si>
    <t>https://avatars.mds.yandex.net/get-mpic/4888456/img_id2747430163719117151.jpeg/orig||https://avatars.mds.yandex.net/get-mpic/4888456/img_id2747430163719117151.jpeg/orig</t>
  </si>
  <si>
    <t>https://avatars.mds.yandex.net/get-mpic/5218438/img_id4893878500493709141.jpeg/orig||https://avatars.mds.yandex.net/get-mpic/5218438/img_id4893878500493709141.jpeg/orig</t>
  </si>
  <si>
    <t>https://avatars.mds.yandex.net/get-mpic/5214322/img_id2513592642408579588.jpeg/orig||https://avatars.mds.yandex.net/get-mpic/5214322/img_id2513592642408579588.jpeg/orig||https://avatars.mds.yandex.net/get-mpic/5220597/img_id6210818244439283182.jpeg/orig||https://avatars.mds.yandex.net/get-mpic/4936002/img_id2149194442749448866.jpeg/orig||https://avatars.mds.yandex.net/get-mpic/5209485/img_id4694529831630561279.jpeg/orig</t>
  </si>
  <si>
    <t>https://avatars.mds.yandex.net/get-mpic/5214322/img_id2190245610975505219.jpeg/orig||https://avatars.mds.yandex.net/get-mpic/5214322/img_id2190245610975505219.jpeg/orig||https://avatars.mds.yandex.net/get-mpic/5216590/img_id3450588534745677434.jpeg/orig</t>
  </si>
  <si>
    <t>https://avatars.mds.yandex.net/get-mpic/4407413/img_id3894794752912385061.jpeg/orig||https://avatars.mds.yandex.net/get-mpic/4407413/img_id3894794752912385061.jpeg/orig||https://avatars.mds.yandex.net/get-mpic/5142344/img_id2652323241082790028.jpeg/orig||https://avatars.mds.yandex.net/get-mpic/5216590/img_id3895911256613981321.jpeg/orig||https://avatars.mds.yandex.net/get-mpic/4304063/img_id5664623828968823363.jpeg/orig</t>
  </si>
  <si>
    <t>https://avatars.mds.yandex.net/get-mpic/4544006/img_id7449092479907095445.jpeg/orig||https://avatars.mds.yandex.net/get-mpic/4544006/img_id7449092479907095445.jpeg/orig||https://avatars.mds.yandex.net/get-mpic/4809583/img_id5180949844287203107.jpeg/orig||https://avatars.mds.yandex.net/get-mpic/4397559/img_id9155952213616296321.jpeg/orig||https://avatars.mds.yandex.net/get-mpic/4742551/img_id62169486001117620.jpeg/orig</t>
  </si>
  <si>
    <t>https://avatars.mds.yandex.net/get-mpic/4080967/img_id4599166194297092298.jpeg/orig||https://avatars.mds.yandex.net/get-mpic/4080967/img_id4599166194297092298.jpeg/orig</t>
  </si>
  <si>
    <t>https://avatars.mds.yandex.net/get-mpic/4012413/img_id4921990410389466344.jpeg/orig||https://avatars.mds.yandex.net/get-mpic/4012413/img_id4921990410389466344.jpeg/orig||https://avatars.mds.yandex.net/get-mpic/5218438/img_id4674729513501427194.jpeg/orig</t>
  </si>
  <si>
    <t>https://avatars.mds.yandex.net/get-mpic/4080484/img_id5001062764249985495.jpeg/orig||https://avatars.mds.yandex.net/get-mpic/4080484/img_id5001062764249985495.jpeg/orig||https://avatars.mds.yandex.net/get-mpic/4615030/img_id4540218534807128529.jpeg/orig||https://avatars.mds.yandex.net/get-mpic/4742551/img_id3803764088913331376.jpeg/orig||https://avatars.mds.yandex.net/get-mpic/5159019/img_id5309203858286708244.jpeg/orig</t>
  </si>
  <si>
    <t>https://avatars.mds.yandex.net/get-mpic/4887838/img_id7158370875510494069.jpeg/orig||https://avatars.mds.yandex.net/get-mpic/4887838/img_id7158370875510494069.jpeg/orig||https://avatars.mds.yandex.net/get-mpic/5042167/img_id1913891440851356225.jpeg/orig||https://avatars.mds.yandex.net/get-mpic/4866352/img_id4080302359744953561.jpeg/orig||https://avatars.mds.yandex.net/get-mpic/4012413/img_id8391180100562431105.jpeg/orig||https://avatars.mds.yandex.net/get-mpic/4345877/img_id7390983200733674191.jpeg/orig||https://avatars.mds.yandex.net/get-mpic/5042167/img_id495764361823891611.jpeg/orig</t>
  </si>
  <si>
    <t>https://avatars.mds.yandex.net/get-mpic/5220597/img_id2670089806823117897.jpeg/orig||https://avatars.mds.yandex.net/get-mpic/5220597/img_id2670089806823117897.jpeg/orig||https://avatars.mds.yandex.net/get-mpic/4809583/img_id7851360413409640294.jpeg/orig</t>
  </si>
  <si>
    <t>https://avatars.mds.yandex.net/get-mpic/4984138/img_id8117290860963191991.jpeg/orig||https://avatars.mds.yandex.net/get-mpic/4984138/img_id8117290860963191991.jpeg/orig||https://avatars.mds.yandex.net/get-mpic/5194541/img_id2169641971557489101.jpeg/orig||https://avatars.mds.yandex.net/get-mpic/4887838/img_id522158386326591287.jpeg/orig||https://avatars.mds.yandex.net/get-mpic/4887894/img_id411255017011326233.jpeg/orig||https://avatars.mds.yandex.net/get-mpic/5177644/img_id2366043218134599265.jpeg/orig</t>
  </si>
  <si>
    <t>https://avatars.mds.yandex.net/get-mpic/4776349/img_id3332247987243635987.jpeg/orig||https://avatars.mds.yandex.net/get-mpic/4776349/img_id3332247987243635987.jpeg/orig||https://avatars.mds.yandex.net/get-mpic/4080484/img_id3558023557330439199.jpeg/orig||https://avatars.mds.yandex.net/get-mpic/4080763/img_id7576554920258920341.jpeg/orig||https://avatars.mds.yandex.net/get-mpic/2991631/img_id3160084913671090765.jpeg/orig||https://avatars.mds.yandex.net/get-mpic/4579830/img_id5395101267622425444.jpeg/orig||https://avatars.mds.yandex.net/get-mpic/4519143/img_id5535561097376301995.jpeg/orig</t>
  </si>
  <si>
    <t>https://avatars.mds.yandex.net/get-mpic/4554655/img_id1724179800357214824.jpeg/orig||https://avatars.mds.yandex.net/get-mpic/4554655/img_id1724179800357214824.jpeg/orig||https://avatars.mds.yandex.net/get-mpic/5191310/img_id4444861844437580728.jpeg/orig</t>
  </si>
  <si>
    <t>https://avatars.mds.yandex.net/get-mpic/5194541/img_id1142666959501822569.jpeg/orig||https://avatars.mds.yandex.net/get-mpic/5194541/img_id1142666959501822569.jpeg/orig||https://avatars.mds.yandex.net/get-mpic/4742551/img_id2904966917634596218.jpeg/orig</t>
  </si>
  <si>
    <t>https://avatars.mds.yandex.net/get-mpic/4742551/img_id3174246319652283064.jpeg/orig||https://avatars.mds.yandex.net/get-mpic/4742551/img_id3174246319652283064.jpeg/orig||https://avatars.mds.yandex.net/get-mpic/4407413/img_id1716040767790364843.jpeg/orig</t>
  </si>
  <si>
    <t>https://avatars.mds.yandex.net/get-mpic/5218438/img_id1664314263571462351.jpeg/orig||https://avatars.mds.yandex.net/get-mpic/5218438/img_id1664314263571462351.jpeg/orig||https://avatars.mds.yandex.net/get-mpic/4565245/img_id8537344358177568925.jpeg/orig||https://avatars.mds.yandex.net/get-mpic/4407413/img_id5318708884517485101.jpeg/orig||https://avatars.mds.yandex.net/get-mpic/4080484/img_id7840719148804473374.jpeg/orig</t>
  </si>
  <si>
    <t>https://avatars.mds.yandex.net/get-mpic/4742551/img_id3577349568625910378.jpeg/orig||https://avatars.mds.yandex.net/get-mpic/4742551/img_id3577349568625910378.jpeg/orig||https://avatars.mds.yandex.net/get-mpic/5216590/img_id2933114837418244225.jpeg/orig</t>
  </si>
  <si>
    <t>https://avatars.mds.yandex.net/get-mpic/5217690/img_id4797597737975797578.jpeg/orig||https://avatars.mds.yandex.net/get-mpic/5217690/img_id4797597737975797578.jpeg/orig||https://avatars.mds.yandex.net/get-mpic/4579830/img_id6732291039513125110.jpeg/orig||https://avatars.mds.yandex.net/get-mpic/4081122/img_id5368462666462852609.jpeg/orig||https://avatars.mds.yandex.net/get-mpic/4742551/img_id5034893923628874700.jpeg/orig||https://avatars.mds.yandex.net/get-mpic/5194541/img_id9080560699356375194.jpeg/orig</t>
  </si>
  <si>
    <t>https://avatars.mds.yandex.net/get-mpic/5042167/img_id6427289117463282043.jpeg/orig||https://avatars.mds.yandex.net/get-mpic/5042167/img_id6427289117463282043.jpeg/orig||https://avatars.mds.yandex.net/get-mpic/4866352/img_id3005261229528365247.jpeg/orig||https://avatars.mds.yandex.net/get-mpic/4809583/img_id1649744671004296024.jpeg/orig||https://avatars.mds.yandex.net/get-mpic/4776349/img_id1467981053167617456.jpeg/orig||https://avatars.mds.yandex.net/get-mpic/3907807/img_id1145700606281035352.jpeg/orig||https://avatars.mds.yandex.net/get-mpic/5173454/img_id3275949248218800782.jpeg/orig</t>
  </si>
  <si>
    <t>https://avatars.mds.yandex.net/get-mpic/4034173/img_id7021999970677163572.jpeg/orig||https://avatars.mds.yandex.net/get-mpic/4034173/img_id7021999970677163572.jpeg/orig||https://avatars.mds.yandex.net/get-mpic/4080484/img_id5128727011155867470.jpeg/orig||https://avatars.mds.yandex.net/get-mpic/4407413/img_id7895594732069340066.jpeg/orig||https://avatars.mds.yandex.net/get-mpic/4579830/img_id2342680555627399726.jpeg/orig||https://avatars.mds.yandex.net/get-mpic/4544006/img_id7882200824654949036.jpeg/orig||https://avatars.mds.yandex.net/get-mpic/4615030/img_id5105955686519714455.jpeg/orig</t>
  </si>
  <si>
    <t>https://avatars.mds.yandex.net/get-mpic/5146791/img_id13907560411324028.jpeg/orig||https://avatars.mds.yandex.net/get-mpic/5146791/img_id13907560411324028.jpeg/orig||https://avatars.mds.yandex.net/get-mpic/4080484/img_id561721465273266359.jpeg/orig||https://avatars.mds.yandex.net/get-mpic/4544006/img_id7709752916754319598.jpeg/orig||https://avatars.mds.yandex.net/get-mpic/4809583/img_id5924293158283832652.jpeg/orig</t>
  </si>
  <si>
    <t>https://avatars.mds.yandex.net/get-mpic/4936002/img_id5390368824083004657.jpeg/orig||https://avatars.mds.yandex.net/get-mpic/4936002/img_id5390368824083004657.jpeg/orig||https://avatars.mds.yandex.net/get-mpic/3699263/img_id4280972431126692896.jpeg/orig</t>
  </si>
  <si>
    <t>https://avatars.mds.yandex.net/get-mpic/4866352/img_id193383386899734755.jpeg/orig||https://avatars.mds.yandex.net/get-mpic/4866352/img_id193383386899734755.jpeg/orig||https://avatars.mds.yandex.net/get-mpic/4544006/img_id1973444220503021785.jpeg/orig</t>
  </si>
  <si>
    <t>https://avatars.mds.yandex.net/get-mpic/5220597/img_id1610594160673680711.jpeg/orig||https://avatars.mds.yandex.net/get-mpic/5220597/img_id1610594160673680711.jpeg/orig||https://avatars.mds.yandex.net/get-mpic/4407413/img_id4958141162769105949.jpeg/orig</t>
  </si>
  <si>
    <t>https://avatars.mds.yandex.net/get-mpic/5146791/img_id6667048984246672943.jpeg/orig||https://avatars.mds.yandex.net/get-mpic/5146791/img_id6667048984246672943.jpeg/orig||https://avatars.mds.yandex.net/get-mpic/5234026/img_id8990110533164442661.jpeg/orig||https://avatars.mds.yandex.net/get-mpic/5146791/img_id6977771216927350961.jpeg/orig</t>
  </si>
  <si>
    <t>https://avatars.mds.yandex.net/get-mpic/4776349/img_id4107328347452493499.jpeg/orig||https://avatars.mds.yandex.net/get-mpic/4776349/img_id4107328347452493499.jpeg/orig||https://avatars.mds.yandex.net/get-mpic/3923571/img_id3826076531175564968.jpeg/orig</t>
  </si>
  <si>
    <t>https://avatars.mds.yandex.net/get-mpic/4034173/img_id3436429356593905933.jpeg/orig||https://avatars.mds.yandex.net/get-mpic/4034173/img_id3436429356593905933.jpeg/orig||https://avatars.mds.yandex.net/get-mpic/4375199/img_id2157216536548741623.jpeg/orig</t>
  </si>
  <si>
    <t>https://avatars.mds.yandex.net/get-mpic/4984138/img_id7673259830012472904.jpeg/orig||https://avatars.mds.yandex.net/get-mpic/4984138/img_id7673259830012472904.jpeg/orig||https://avatars.mds.yandex.net/get-mpic/4080484/img_id2870546867282795896.jpeg/orig</t>
  </si>
  <si>
    <t>https://avatars.mds.yandex.net/get-mpic/4579830/img_id7878688182476267955.jpeg/orig||https://avatars.mds.yandex.net/get-mpic/4579830/img_id7878688182476267955.jpeg/orig||https://avatars.mds.yandex.net/get-mpic/5209485/img_id8654617683511911305.jpeg/orig||https://avatars.mds.yandex.net/get-mpic/4304063/img_id6699905436341535085.jpeg/orig||https://avatars.mds.yandex.net/get-mpic/4375199/img_id2880069835696572920.jpeg/orig||https://avatars.mds.yandex.net/get-mpic/5177644/img_id2470343646936488615.jpeg/orig</t>
  </si>
  <si>
    <t>https://avatars.mds.yandex.net/get-mpic/4742551/img_id6044190619465987157.jpeg/orig||https://avatars.mds.yandex.net/get-mpic/4742551/img_id6044190619465987157.jpeg/orig||https://avatars.mds.yandex.net/get-mpic/5220597/img_id8433026288792209420.jpeg/orig||https://avatars.mds.yandex.net/get-mpic/4544006/img_id1637133845258959730.jpeg/orig||https://avatars.mds.yandex.net/get-mpic/5142344/img_id5163728302256983170.jpeg/orig||https://avatars.mds.yandex.net/get-mpic/5173454/img_id6941947775069258766.jpeg/orig</t>
  </si>
  <si>
    <t>https://avatars.mds.yandex.net/get-mpic/4034173/img_id6752312863705920772.jpeg/orig||https://avatars.mds.yandex.net/get-mpic/4034173/img_id6752312863705920772.jpeg/orig||https://avatars.mds.yandex.net/get-mpic/4525599/img_id5128913708939094029.jpeg/orig||https://avatars.mds.yandex.net/get-mpic/5216590/img_id5020167136292750318.jpeg/orig||https://avatars.mds.yandex.net/get-mpic/3699263/img_id3200966131298066113.jpeg/orig||https://avatars.mds.yandex.net/get-mpic/4375199/img_id7826282741616510028.jpeg/orig</t>
  </si>
  <si>
    <t>https://avatars.mds.yandex.net/get-mpic/5209485/img_id8487892150752712056.jpeg/orig||https://avatars.mds.yandex.net/get-mpic/5209485/img_id8487892150752712056.jpeg/orig||https://avatars.mds.yandex.net/get-mpic/4936002/img_id6737771214426342994.jpeg/orig</t>
  </si>
  <si>
    <t>https://avatars.mds.yandex.net/get-mpic/4012481/img_id7876381323886991045.jpeg/orig||https://avatars.mds.yandex.net/get-mpic/4012481/img_id7876381323886991045.jpeg/orig</t>
  </si>
  <si>
    <t>https://avatars.mds.yandex.net/get-mpic/4579830/img_id3567650780947056294.jpeg/orig||https://avatars.mds.yandex.net/get-mpic/4579830/img_id3567650780947056294.jpeg/orig</t>
  </si>
  <si>
    <t>https://avatars.mds.yandex.net/get-mpic/4397559/img_id8708011029440788347.jpeg/orig||https://avatars.mds.yandex.net/get-mpic/4397559/img_id8708011029440788347.jpeg/orig||https://avatars.mds.yandex.net/get-mpic/5316009/img_id6484803489434893379.jpeg/orig</t>
  </si>
  <si>
    <t>https://avatars.mds.yandex.net/get-mpic/5209712/img_id6132872577931032698.jpeg/orig||https://avatars.mds.yandex.net/get-mpic/5209712/img_id6132872577931032698.jpeg/orig</t>
  </si>
  <si>
    <t>https://avatars.mds.yandex.net/get-mpic/4304063/img_id5183881309929041389.jpeg/orig||https://avatars.mds.yandex.net/get-mpic/4304063/img_id5183881309929041389.jpeg/orig||https://avatars.mds.yandex.net/get-mpic/5236535/img_id7259424034833672476.jpeg/orig</t>
  </si>
  <si>
    <t>https://avatars.mds.yandex.net/get-mpic/4497593/img_id1416743180673235887.jpeg/orig||https://avatars.mds.yandex.net/get-mpic/4497593/img_id1416743180673235887.jpeg/orig</t>
  </si>
  <si>
    <t>https://avatars.mds.yandex.net/get-mpic/5220597/img_id8473885433078329416.jpeg/orig||https://avatars.mds.yandex.net/get-mpic/5220597/img_id8473885433078329416.jpeg/orig</t>
  </si>
  <si>
    <t>https://avatars.mds.yandex.net/get-mpic/5218438/img_id2652764461824948961.jpeg/orig||https://avatars.mds.yandex.net/get-mpic/5218438/img_id2652764461824948961.jpeg/orig||https://avatars.mds.yandex.net/get-mpic/5332113/img_id3084716694720455509.jpeg/orig</t>
  </si>
  <si>
    <t>https://avatars.mds.yandex.net/get-mpic/5173454/img_id7751216566137432943.jpeg/orig||https://avatars.mds.yandex.net/get-mpic/5173454/img_id7751216566137432943.jpeg/orig||https://avatars.mds.yandex.net/get-mpic/5303294/img_id8735828772973164328.jpeg/orig</t>
  </si>
  <si>
    <t>https://avatars.mds.yandex.net/get-mpic/5142344/img_id2224035056285229560.jpeg/orig||https://avatars.mds.yandex.net/get-mpic/5142344/img_id2224035056285229560.jpeg/orig</t>
  </si>
  <si>
    <t>https://avatars.mds.yandex.net/get-mpic/4304063/img_id1139971354847728831.jpeg/orig||https://avatars.mds.yandex.net/get-mpic/4304063/img_id1139971354847728831.jpeg/orig</t>
  </si>
  <si>
    <t>https://avatars.mds.yandex.net/get-mpic/3909438/img_id1787080178799084617.jpeg/orig||https://avatars.mds.yandex.net/get-mpic/3909438/img_id1787080178799084617.jpeg/orig</t>
  </si>
  <si>
    <t>https://avatars.mds.yandex.net/get-mpic/5173454/img_id8825774524137680244.jpeg/orig||https://avatars.mds.yandex.net/get-mpic/5173454/img_id8825774524137680244.jpeg/orig||https://avatars.mds.yandex.net/get-mpic/5032583/img_id3083686020368166548.jpeg/orig</t>
  </si>
  <si>
    <t>https://avatars.mds.yandex.net/get-mpic/4493022/img_id8619688094166679184.jpeg/orig||https://avatars.mds.yandex.net/get-mpic/4493022/img_id8619688094166679184.jpeg/orig</t>
  </si>
  <si>
    <t>https://avatars.mds.yandex.net/get-mpic/4415357/img_id8811124441869253174.jpeg/orig||https://avatars.mds.yandex.net/get-mpic/4415357/img_id8811124441869253174.jpeg/orig</t>
  </si>
  <si>
    <t>https://avatars.mds.yandex.net/get-mpic/5191310/img_id1986367451694545519.jpeg/orig||https://avatars.mds.yandex.net/get-mpic/5191310/img_id1986367451694545519.jpeg/orig</t>
  </si>
  <si>
    <t>https://avatars.mds.yandex.net/get-mpic/5165418/img_id427170576573013592.jpeg/orig||https://avatars.mds.yandex.net/get-mpic/5165418/img_id427170576573013592.jpeg/orig</t>
  </si>
  <si>
    <t>https://avatars.mds.yandex.net/get-mpic/5146425/img_id5178413129631925714.jpeg/orig||https://avatars.mds.yandex.net/get-mpic/5146425/img_id5178413129631925714.jpeg/orig||https://avatars.mds.yandex.net/get-mpic/4984138/img_id8462312745505663088.jpeg/orig</t>
  </si>
  <si>
    <t>https://avatars.mds.yandex.net/get-mpic/4345877/img_id677199700301729560.jpeg/orig||https://avatars.mds.yandex.net/get-mpic/4345877/img_id677199700301729560.jpeg/orig</t>
  </si>
  <si>
    <t>https://avatars.mds.yandex.net/get-mpic/4345877/img_id469602311805321925.jpeg/orig||https://avatars.mds.yandex.net/get-mpic/4345877/img_id469602311805321925.jpeg/orig</t>
  </si>
  <si>
    <t>https://avatars.mds.yandex.net/get-mpic/5173454/img_id8376668658490389596.jpeg/orig||https://avatars.mds.yandex.net/get-mpic/5173454/img_id8376668658490389596.jpeg/orig</t>
  </si>
  <si>
    <t>https://avatars.mds.yandex.net/get-mpic/4519356/img_id5421947183538513886.jpeg/orig||https://avatars.mds.yandex.net/get-mpic/4519356/img_id5421947183538513886.jpeg/orig||https://avatars.mds.yandex.net/get-mpic/4345877/img_id2620456309391489599.jpeg/orig</t>
  </si>
  <si>
    <t>https://avatars.mds.yandex.net/get-mpic/5057162/img_id8530183999594549465.jpeg/orig||https://avatars.mds.yandex.net/get-mpic/5057162/img_id8530183999594549465.jpeg/orig</t>
  </si>
  <si>
    <t>https://avatars.mds.yandex.net/get-mpic/4984138/img_id5595688886257311274.jpeg/orig||https://avatars.mds.yandex.net/get-mpic/4984138/img_id5595688886257311274.jpeg/orig</t>
  </si>
  <si>
    <t>https://avatars.mds.yandex.net/get-mpic/4742551/img_id895872384535405355.jpeg/orig||https://avatars.mds.yandex.net/get-mpic/4742551/img_id895872384535405355.jpeg/orig</t>
  </si>
  <si>
    <t>https://avatars.mds.yandex.net/get-mpic/5191310/img_id4728806523375411360.jpeg/orig||https://avatars.mds.yandex.net/get-mpic/5191310/img_id4728806523375411360.jpeg/orig</t>
  </si>
  <si>
    <t>https://avatars.mds.yandex.net/get-mpic/4936002/img_id4531658507955808809.jpeg/orig||https://avatars.mds.yandex.net/get-mpic/4936002/img_id4531658507955808809.jpeg/orig</t>
  </si>
  <si>
    <t>https://avatars.mds.yandex.net/get-mpic/5191310/img_id7315665587297482060.jpeg/orig||https://avatars.mds.yandex.net/get-mpic/5191310/img_id7315665587297482060.jpeg/orig</t>
  </si>
  <si>
    <t>https://avatars.mds.yandex.net/get-mpic/4615030/img_id8250411473696553865.jpeg/orig||https://avatars.mds.yandex.net/get-mpic/4615030/img_id8250411473696553865.jpeg/orig</t>
  </si>
  <si>
    <t>https://avatars.mds.yandex.net/get-mpic/4012413/img_id375347214441905789.jpeg/orig||https://avatars.mds.yandex.net/get-mpic/4012413/img_id375347214441905789.jpeg/orig</t>
  </si>
  <si>
    <t>https://avatars.mds.yandex.net/get-mpic/4544006/img_id7363102285690453166.jpeg/orig||https://avatars.mds.yandex.net/get-mpic/4544006/img_id7363102285690453166.jpeg/orig</t>
  </si>
  <si>
    <t>https://avatars.mds.yandex.net/get-mpic/5345452/img_id5112537101087278779.jpeg/orig||https://avatars.mds.yandex.net/get-mpic/5345452/img_id5112537101087278779.jpeg/orig||https://avatars.mds.yandex.net/get-mpic/4375199/img_id2413946373713049165.jpeg/orig</t>
  </si>
  <si>
    <t>https://avatars.mds.yandex.net/get-mpic/4012413/img_id329026148771695966.jpeg/orig||https://avatars.mds.yandex.net/get-mpic/4012413/img_id329026148771695966.jpeg/orig</t>
  </si>
  <si>
    <t>https://avatars.mds.yandex.net/get-mpic/5222586/img_id382399431191880573.jpeg/orig||https://avatars.mds.yandex.net/get-mpic/5222586/img_id382399431191880573.jpeg/orig||https://avatars.mds.yandex.net/get-mpic/5209712/img_id570035843457470072.jpeg/orig</t>
  </si>
  <si>
    <t>https://avatars.mds.yandex.net/get-mpic/4968510/img_id2792379211589156404.jpeg/orig||https://avatars.mds.yandex.net/get-mpic/4968510/img_id2792379211589156404.jpeg/orig||https://avatars.mds.yandex.net/get-mpic/5142344/img_id7313319075397579578.jpeg/orig</t>
  </si>
  <si>
    <t>https://avatars.mds.yandex.net/get-mpic/4615030/img_id3051098926180017567.jpeg/orig||https://avatars.mds.yandex.net/get-mpic/4615030/img_id3051098926180017567.jpeg/orig</t>
  </si>
  <si>
    <t>https://avatars.mds.yandex.net/get-mpic/4012413/img_id2659104440287246430.jpeg/orig||https://avatars.mds.yandex.net/get-mpic/4012413/img_id2659104440287246430.jpeg/orig</t>
  </si>
  <si>
    <t>https://avatars.mds.yandex.net/get-mpic/4375199/img_id7383200720033739184.jpeg/orig||https://avatars.mds.yandex.net/get-mpic/4375199/img_id7383200720033739184.jpeg/orig</t>
  </si>
  <si>
    <t>https://avatars.mds.yandex.net/get-mpic/5218438/img_id870813300613158968.jpeg/orig||https://avatars.mds.yandex.net/get-mpic/5218438/img_id870813300613158968.jpeg/orig</t>
  </si>
  <si>
    <t>https://avatars.mds.yandex.net/get-mpic/5274753/img_id3711488945696646550.jpeg/orig||https://avatars.mds.yandex.net/get-mpic/5274753/img_id3711488945696646550.jpeg/orig||https://avatars.mds.yandex.net/get-mpic/1930823/img_id209160939202502620.jpeg/orig</t>
  </si>
  <si>
    <t>https://avatars.mds.yandex.net/get-mpic/5218438/img_id3067055021936266803.jpeg/orig||https://avatars.mds.yandex.net/get-mpic/5218438/img_id3067055021936266803.jpeg/orig</t>
  </si>
  <si>
    <t>https://avatars.mds.yandex.net/get-mpic/4420830/img_id4633867046787611108.jpeg/orig||https://avatars.mds.yandex.net/get-mpic/4420830/img_id4633867046787611108.jpeg/orig||https://avatars.mds.yandex.net/get-mpic/2014136/img_id7408375254900612335.jpeg/orig</t>
  </si>
  <si>
    <t>https://avatars.mds.yandex.net/get-mpic/5229883/img_id5569145575295429761.jpeg/orig||https://avatars.mds.yandex.net/get-mpic/5229883/img_id5569145575295429761.jpeg/orig||https://avatars.mds.yandex.net/get-mpic/5216590/img_id6185706449076438639.jpeg/orig</t>
  </si>
  <si>
    <t>https://avatars.mds.yandex.net/get-mpic/1599966/img_id9011008588121534774.jpeg/orig||https://avatars.mds.yandex.net/get-mpic/1599966/img_id9011008588121534774.jpeg/orig</t>
  </si>
  <si>
    <t>https://avatars.mds.yandex.net/get-mpic/5288893/img_id6022996827206349519.jpeg/orig||https://avatars.mds.yandex.net/get-mpic/5288893/img_id6022996827206349519.jpeg/orig||https://avatars.mds.yandex.net/get-mpic/1687058/img_id6602696680082004237.jpeg/orig</t>
  </si>
  <si>
    <t>https://avatars.mds.yandex.net/get-mpic/4544006/img_id8117917490161613276.jpeg/orig||https://avatars.mds.yandex.net/get-mpic/4544006/img_id8117917490161613276.jpeg/orig</t>
  </si>
  <si>
    <t>https://avatars.mds.yandex.net/get-mpic/5332728/img_id2079389510579084824.jpeg/orig||https://avatars.mds.yandex.net/get-mpic/5332728/img_id2079389510579084824.jpeg/orig||https://avatars.mds.yandex.net/get-mpic/1886132/img_id5833653465718686117.jpeg/orig</t>
  </si>
  <si>
    <t>https://avatars.mds.yandex.net/get-mpic/4565245/img_id8450328598517441720.jpeg/orig||https://avatars.mds.yandex.net/get-mpic/4565245/img_id8450328598517441720.jpeg/orig</t>
  </si>
  <si>
    <t>https://avatars.mds.yandex.net/get-mpic/4776349/img_id5797561053689222942.jpeg/orig||https://avatars.mds.yandex.net/get-mpic/4776349/img_id5797561053689222942.jpeg/orig</t>
  </si>
  <si>
    <t>https://avatars.mds.yandex.net/get-mpic/5031495/img_id4991009776991050913.jpeg/orig||https://avatars.mds.yandex.net/get-mpic/5031495/img_id4991009776991050913.jpeg/orig</t>
  </si>
  <si>
    <t>https://avatars.mds.yandex.net/get-mpic/5239537/img_id7603321008177821869.jpeg/orig||https://avatars.mds.yandex.net/get-mpic/5239537/img_id7603321008177821869.jpeg/orig||https://avatars.mds.yandex.net/get-mpic/1925356/img_id8305523120596656269.jpeg/orig</t>
  </si>
  <si>
    <t>https://avatars.mds.yandex.net/get-mpic/4076910/img_id7447570763297749554.jpeg/orig||https://avatars.mds.yandex.net/get-mpic/4076910/img_id7447570763297749554.jpeg/orig</t>
  </si>
  <si>
    <t>https://avatars.mds.yandex.net/get-mpic/5142344/img_id5011349684280175703.jpeg/orig||https://avatars.mds.yandex.net/get-mpic/5142344/img_id5011349684280175703.jpeg/orig||https://avatars.mds.yandex.net/get-mpic/5191310/img_id4837810467176310912.jpeg/orig||https://avatars.mds.yandex.net/get-mpic/5209712/img_id8305958977855180230.jpeg/orig||https://avatars.mds.yandex.net/get-mpic/4936002/img_id6479524131316662461.jpeg/orig||https://avatars.mds.yandex.net/get-mpic/4888456/img_id7004744155381008892.jpeg/orig</t>
  </si>
  <si>
    <t>https://avatars.mds.yandex.net/get-mpic/3699263/img_id1666606240963051740.jpeg/orig||https://avatars.mds.yandex.net/get-mpic/3699263/img_id1666606240963051740.jpeg/orig</t>
  </si>
  <si>
    <t>https://avatars.mds.yandex.net/get-mpic/4809583/img_id262881309613282645.jpeg/orig||https://avatars.mds.yandex.net/get-mpic/4809583/img_id262881309613282645.jpeg/orig</t>
  </si>
  <si>
    <t>https://avatars.mds.yandex.net/get-mpic/4579830/img_id7430819630253055790.jpeg/orig||https://avatars.mds.yandex.net/get-mpic/4579830/img_id7430819630253055790.jpeg/orig</t>
  </si>
  <si>
    <t>https://avatars.mds.yandex.net/get-mpic/4742551/img_id3715283404894898059.jpeg/orig||https://avatars.mds.yandex.net/get-mpic/4742551/img_id3715283404894898059.jpeg/orig</t>
  </si>
  <si>
    <t>https://avatars.mds.yandex.net/get-mpic/4304169/img_id2086442083008044527.jpeg/orig||https://avatars.mds.yandex.net/get-mpic/4304169/img_id2086442083008044527.jpeg/orig</t>
  </si>
  <si>
    <t>https://avatars.mds.yandex.net/get-mpic/4034173/img_id3970523774734312040.jpeg/orig||https://avatars.mds.yandex.net/get-mpic/4034173/img_id3970523774734312040.jpeg/orig</t>
  </si>
  <si>
    <t>https://avatars.mds.yandex.net/get-mpic/4034173/img_id6905558558820845132.jpeg/orig||https://avatars.mds.yandex.net/get-mpic/4034173/img_id6905558558820845132.jpeg/orig</t>
  </si>
  <si>
    <t>https://avatars.mds.yandex.net/get-mpic/5221857/img_id3093369165131899081.jpeg/orig||https://avatars.mds.yandex.net/get-mpic/5221857/img_id3093369165131899081.jpeg/orig</t>
  </si>
  <si>
    <t>https://avatars.mds.yandex.net/get-mpic/5287705/img_id3087117059201509029.jpeg/orig||https://avatars.mds.yandex.net/get-mpic/5287705/img_id3087117059201509029.jpeg/orig</t>
  </si>
  <si>
    <t>https://avatars.mds.yandex.net/get-mpic/4571152/img_id3994748920869239172.jpeg/orig||https://avatars.mds.yandex.net/get-mpic/4571152/img_id3994748920869239172.jpeg/orig</t>
  </si>
  <si>
    <t>https://avatars.mds.yandex.net/get-mpic/4529531/img_id576077091852973469.jpeg/orig||https://avatars.mds.yandex.net/get-mpic/4529531/img_id576077091852973469.jpeg/orig</t>
  </si>
  <si>
    <t>https://avatars.mds.yandex.net/get-mpic/3927667/img_id8413723319329143943.jpeg/orig||https://avatars.mds.yandex.net/get-mpic/3927667/img_id8413723319329143943.jpeg/orig||https://avatars.mds.yandex.net/get-mpic/4525599/img_id6900324575180940262.jpeg/orig</t>
  </si>
  <si>
    <t>https://avatars.mds.yandex.net/get-mpic/4397559/img_id3682361189867461332.png/orig||https://avatars.mds.yandex.net/get-mpic/4397559/img_id3682361189867461332.png/orig||https://avatars.mds.yandex.net/get-mpic/3934197/img_id793590692049096752.jpeg/orig||https://avatars.mds.yandex.net/get-mpic/3934197/img_id7928044541952672024.jpeg/orig</t>
  </si>
  <si>
    <t>https://avatars.mds.yandex.net/get-mpic/5218438/img_id6528084623353050423.jpeg/orig||https://avatars.mds.yandex.net/get-mpic/5218438/img_id6528084623353050423.jpeg/orig</t>
  </si>
  <si>
    <t>https://avatars.mds.yandex.net/get-mpic/4866035/img_id459945940891126636.jpeg/orig||https://avatars.mds.yandex.net/get-mpic/4866035/img_id459945940891126636.jpeg/orig</t>
  </si>
  <si>
    <t>https://avatars.mds.yandex.net/get-mpic/5234126/img_id8407639071229538934.jpeg/orig||https://avatars.mds.yandex.net/get-mpic/5234126/img_id8407639071229538934.jpeg/orig</t>
  </si>
  <si>
    <t>https://avatars.mds.yandex.net/get-mpic/4343059/img_id7482210166702913643.jpeg/orig||https://avatars.mds.yandex.net/get-mpic/4343059/img_id7482210166702913643.jpeg/orig||https://avatars.mds.yandex.net/get-mpic/5234126/img_id7102306176429952041.jpeg/orig||https://avatars.mds.yandex.net/get-mpic/4866035/img_id2627724704619458747.jpeg/orig||https://avatars.mds.yandex.net/get-mpic/5235295/img_id6321023813488627014.jpeg/orig||https://avatars.mds.yandex.net/get-mpic/5234357/img_id6798983405715162284.jpeg/orig||https://avatars.mds.yandex.net/get-mpic/4867510/img_id7672320741635822205.jpeg/orig||https://avatars.mds.yandex.net/get-mpic/5233681/img_id8282612059396382208.jpeg/orig||https://avatars.mds.yandex.net/get-mpic/5287649/img_id632930579281503074.jpeg/orig</t>
  </si>
  <si>
    <t>https://avatars.mds.yandex.net/get-mpic/5231953/img_id5902037317614324293.jpeg/orig||https://avatars.mds.yandex.net/get-mpic/5231953/img_id5902037317614324293.jpeg/orig||https://avatars.mds.yandex.net/get-mpic/4375199/img_id1052629541949127191.jpeg/orig</t>
  </si>
  <si>
    <t>https://avatars.mds.yandex.net/get-mpic/4303914/img_id5155360509469101703.jpeg/orig||https://avatars.mds.yandex.net/get-mpic/4303914/img_id5155360509469101703.jpeg/orig</t>
  </si>
  <si>
    <t>https://avatars.mds.yandex.net/get-mpic/4033296/img_id4629449423597415264.jpeg/orig||https://avatars.mds.yandex.net/get-mpic/4033296/img_id4629449423597415264.jpeg/orig</t>
  </si>
  <si>
    <t>https://avatars.mds.yandex.net/get-mpic/4119563/img_id1416938195040271259.jpeg/orig||https://avatars.mds.yandex.net/get-mpic/4119563/img_id1416938195040271259.jpeg/orig</t>
  </si>
  <si>
    <t>https://avatars.mds.yandex.net/get-mpic/4119563/img_id6934000830940747451.jpeg/orig||https://avatars.mds.yandex.net/get-mpic/4119563/img_id6934000830940747451.jpeg/orig</t>
  </si>
  <si>
    <t>https://avatars.mds.yandex.net/get-mpic/4386141/img_id205229241024935618.jpeg/orig||https://avatars.mds.yandex.net/get-mpic/4386141/img_id205229241024935618.jpeg/orig</t>
  </si>
  <si>
    <t>https://avatars.mds.yandex.net/get-mpic/4493022/img_id3157969614178536432.jpeg/orig||https://avatars.mds.yandex.net/get-mpic/4493022/img_id3157969614178536432.jpeg/orig</t>
  </si>
  <si>
    <t>https://avatars.mds.yandex.net/get-mpic/4055817/img_id5300106593224576123.jpeg/orig||https://avatars.mds.yandex.net/get-mpic/4055817/img_id5300106593224576123.jpeg/orig</t>
  </si>
  <si>
    <t>https://avatars.mds.yandex.net/get-mpic/4407580/img_id8058438369452436337.jpeg/orig||https://avatars.mds.yandex.net/get-mpic/4407580/img_id8058438369452436337.jpeg/orig</t>
  </si>
  <si>
    <t>https://avatars.mds.yandex.net/get-mpic/4420180/img_id538934401146386002.jpeg/orig||https://avatars.mds.yandex.net/get-mpic/4420180/img_id538934401146386002.jpeg/orig</t>
  </si>
  <si>
    <t>https://avatars.mds.yandex.net/get-mpic/3609127/img_id3856077908715251380.jpeg/orig||https://avatars.mds.yandex.net/get-mpic/3609127/img_id3856077908715251380.jpeg/orig</t>
  </si>
  <si>
    <t>https://avatars.mds.yandex.net/get-mpic/4119563/img_id5795096025451366535.jpeg/orig||https://avatars.mds.yandex.net/get-mpic/4119563/img_id5795096025451366535.jpeg/orig</t>
  </si>
  <si>
    <t>https://avatars.mds.yandex.net/get-mpic/4415357/img_id8132503680906852272.jpeg/orig||https://avatars.mds.yandex.net/get-mpic/4415357/img_id8132503680906852272.jpeg/orig</t>
  </si>
  <si>
    <t>https://avatars.mds.yandex.net/get-mpic/4334579/img_id2977046726518054080.jpeg/orig||https://avatars.mds.yandex.net/get-mpic/4334579/img_id2977046726518054080.jpeg/orig</t>
  </si>
  <si>
    <t>https://avatars.mds.yandex.net/get-mpic/4334579/img_id5888755056533816551.jpeg/orig||https://avatars.mds.yandex.net/get-mpic/4334579/img_id5888755056533816551.jpeg/orig</t>
  </si>
  <si>
    <t>https://avatars.mds.yandex.net/get-mpic/4304169/img_id156475756461843259.jpeg/orig||https://avatars.mds.yandex.net/get-mpic/4304169/img_id156475756461843259.jpeg/orig</t>
  </si>
  <si>
    <t>https://avatars.mds.yandex.net/get-mpic/4119563/img_id2509433119534304154.jpeg/orig||https://avatars.mds.yandex.net/get-mpic/4119563/img_id2509433119534304154.jpeg/orig</t>
  </si>
  <si>
    <t>https://avatars.mds.yandex.net/get-mpic/4012481/img_id8388853286120566879.jpeg/orig||https://avatars.mds.yandex.net/get-mpic/4012481/img_id8388853286120566879.jpeg/orig</t>
  </si>
  <si>
    <t>https://avatars.mds.yandex.net/get-mpic/4119563/img_id4236284558500802913.jpeg/orig||https://avatars.mds.yandex.net/get-mpic/4119563/img_id4236284558500802913.jpeg/orig</t>
  </si>
  <si>
    <t>https://avatars.mds.yandex.net/get-mpic/4055817/img_id5206584853954564565.jpeg/orig||https://avatars.mds.yandex.net/get-mpic/4055817/img_id5206584853954564565.jpeg/orig</t>
  </si>
  <si>
    <t>https://avatars.mds.yandex.net/get-mpic/4380539/img_id4579063816999582982.jpeg/orig||https://avatars.mds.yandex.net/get-mpic/4380539/img_id4579063816999582982.jpeg/orig</t>
  </si>
  <si>
    <t>https://avatars.mds.yandex.net/get-mpic/4380539/img_id7217284627061641644.jpeg/orig||https://avatars.mds.yandex.net/get-mpic/4380539/img_id7217284627061641644.jpeg/orig</t>
  </si>
  <si>
    <t>https://avatars.mds.yandex.net/get-mpic/4334579/img_id1335019620086570828.jpeg/orig||https://avatars.mds.yandex.net/get-mpic/4334579/img_id1335019620086570828.jpeg/orig</t>
  </si>
  <si>
    <t>https://avatars.mds.yandex.net/get-mpic/4334579/img_id7930815536561656585.jpeg/orig||https://avatars.mds.yandex.net/get-mpic/4334579/img_id7930815536561656585.jpeg/orig</t>
  </si>
  <si>
    <t>https://avatars.mds.yandex.net/get-mpic/4401552/img_id3765058386981538276.jpeg/orig||https://avatars.mds.yandex.net/get-mpic/4401552/img_id3765058386981538276.jpeg/orig</t>
  </si>
  <si>
    <t>https://avatars.mds.yandex.net/get-mpic/4011308/img_id2176699792822244202.jpeg/orig||https://avatars.mds.yandex.net/get-mpic/4011308/img_id2176699792822244202.jpeg/orig</t>
  </si>
  <si>
    <t>https://avatars.mds.yandex.net/get-mpic/3927509/img_id5956263863877154995.jpeg/orig||https://avatars.mds.yandex.net/get-mpic/3927509/img_id5956263863877154995.jpeg/orig</t>
  </si>
  <si>
    <t>https://avatars.mds.yandex.net/get-mpic/4415357/img_id2924759794800275252.jpeg/orig||https://avatars.mds.yandex.net/get-mpic/4415357/img_id2924759794800275252.jpeg/orig</t>
  </si>
  <si>
    <t>https://avatars.mds.yandex.net/get-mpic/4380539/img_id7261965339878071378.jpeg/orig||https://avatars.mds.yandex.net/get-mpic/4380539/img_id7261965339878071378.jpeg/orig</t>
  </si>
  <si>
    <t>https://avatars.mds.yandex.net/get-mpic/4012371/img_id4473900984073053606.jpeg/orig||https://avatars.mds.yandex.net/get-mpic/4012371/img_id4473900984073053606.jpeg/orig</t>
  </si>
  <si>
    <t>https://avatars.mds.yandex.net/get-mpic/4012371/img_id2882382928909929642.jpeg/orig||https://avatars.mds.yandex.net/get-mpic/4012371/img_id2882382928909929642.jpeg/orig||https://avatars.mds.yandex.net/get-mpic/4577446/img_id8571793080444090856.jpeg/orig</t>
  </si>
  <si>
    <t>https://avatars.mds.yandex.net/get-mpic/4012371/img_id2882382928909929642.jpeg/orig||https://avatars.mds.yandex.net/get-mpic/4012371/img_id2882382928909929642.jpeg/orig</t>
  </si>
  <si>
    <t>https://avatars.mds.yandex.net/get-mpic/4113189/img_id2161298787764497759.jpeg/orig||https://avatars.mds.yandex.net/get-mpic/4113189/img_id2161298787764497759.jpeg/orig</t>
  </si>
  <si>
    <t>https://avatars.mds.yandex.net/get-mpic/4362548/img_id2940603363077893341.jpeg/orig||https://avatars.mds.yandex.net/get-mpic/4362548/img_id2940603363077893341.jpeg/orig</t>
  </si>
  <si>
    <t>https://avatars.mds.yandex.net/get-mpic/3590777/img_id443338859116186889.jpeg/orig||https://avatars.mds.yandex.net/get-mpic/3590777/img_id443338859116186889.jpeg/orig</t>
  </si>
  <si>
    <t>https://avatars.mds.yandex.net/get-mpic/4303914/img_id2721423223068666639.jpeg/orig||https://avatars.mds.yandex.net/get-mpic/4303914/img_id2721423223068666639.jpeg/orig</t>
  </si>
  <si>
    <t>https://avatars.mds.yandex.net/get-mpic/4380539/img_id430804684830510010.jpeg/orig||https://avatars.mds.yandex.net/get-mpic/4380539/img_id430804684830510010.jpeg/orig</t>
  </si>
  <si>
    <t>https://avatars.mds.yandex.net/get-mpic/3927509/img_id6183854806219810918.jpeg/orig||https://avatars.mds.yandex.net/get-mpic/3927509/img_id6183854806219810918.jpeg/orig||https://avatars.mds.yandex.net/get-mpic/4937511/img_id7612383411387616824.jpeg/orig</t>
  </si>
  <si>
    <t>https://avatars.mds.yandex.net/get-mpic/4011308/img_id4930483272388766969.jpeg/orig||https://avatars.mds.yandex.net/get-mpic/4011308/img_id4930483272388766969.jpeg/orig</t>
  </si>
  <si>
    <t>https://avatars.mds.yandex.net/get-mpic/4304169/img_id1402714526143948336.jpeg/orig||https://avatars.mds.yandex.net/get-mpic/4304169/img_id1402714526143948336.jpeg/orig</t>
  </si>
  <si>
    <t>https://avatars.mds.yandex.net/get-mpic/4220209/img_id4126791908071691313.jpeg/orig||https://avatars.mds.yandex.net/get-mpic/4220209/img_id4126791908071691313.jpeg/orig</t>
  </si>
  <si>
    <t>https://avatars.mds.yandex.net/get-mpic/4410238/img_id8337451394814163724.jpeg/orig||https://avatars.mds.yandex.net/get-mpic/4410238/img_id8337451394814163724.jpeg/orig</t>
  </si>
  <si>
    <t>https://avatars.mds.yandex.net/get-mpic/4012481/img_id6027000604004207688.jpeg/orig||https://avatars.mds.yandex.net/get-mpic/4012481/img_id6027000604004207688.jpeg/orig</t>
  </si>
  <si>
    <t>https://avatars.mds.yandex.net/get-mpic/4409630/img_id5318923744955987700.jpeg/orig||https://avatars.mds.yandex.net/get-mpic/4409630/img_id5318923744955987700.jpeg/orig</t>
  </si>
  <si>
    <t>https://avatars.mds.yandex.net/get-mpic/4322217/img_id5969043116802263577.jpeg/orig||https://avatars.mds.yandex.net/get-mpic/4322217/img_id5969043116802263577.jpeg/orig</t>
  </si>
  <si>
    <t>https://avatars.mds.yandex.net/get-mpic/4365206/img_id5559770966316154359.jpeg/orig||https://avatars.mds.yandex.net/get-mpic/4365206/img_id5559770966316154359.jpeg/orig</t>
  </si>
  <si>
    <t>https://avatars.mds.yandex.net/get-mpic/4399709/img_id4737073097387063591.jpeg/orig||https://avatars.mds.yandex.net/get-mpic/4399709/img_id4737073097387063591.jpeg/orig</t>
  </si>
  <si>
    <t>https://avatars.mds.yandex.net/get-mpic/4303914/img_id4957079535476948766.jpeg/orig||https://avatars.mds.yandex.net/get-mpic/4303914/img_id4957079535476948766.jpeg/orig</t>
  </si>
  <si>
    <t>https://avatars.mds.yandex.net/get-mpic/4303516/img_id1977779139434373598.jpeg/orig||https://avatars.mds.yandex.net/get-mpic/4303516/img_id1977779139434373598.jpeg/orig||https://avatars.mds.yandex.net/get-mpic/4835126/img_id84501268111003382.jpeg/orig</t>
  </si>
  <si>
    <t>https://avatars.mds.yandex.net/get-mpic/5256693/img_id9022795284267988026.jpeg/orig||https://avatars.mds.yandex.net/get-mpic/5256693/img_id9022795284267988026.jpeg/orig</t>
  </si>
  <si>
    <t>https://avatars.mds.yandex.net/get-mpic/5284139/img_id541021080299881855.jpeg/orig||https://avatars.mds.yandex.net/get-mpic/5284139/img_id541021080299881855.jpeg/orig</t>
  </si>
  <si>
    <t>https://avatars.mds.yandex.net/get-mpic/5221935/img_id4384061238253126675.jpeg/orig||https://avatars.mds.yandex.net/get-mpic/5221935/img_id4384061238253126675.jpeg/orig</t>
  </si>
  <si>
    <t>https://avatars.mds.yandex.net/get-mpic/5215227/img_id1274571171106515207.jpeg/orig||https://avatars.mds.yandex.net/get-mpic/5215227/img_id1274571171106515207.jpeg/orig</t>
  </si>
  <si>
    <t>https://avatars.mds.yandex.net/get-mpic/5321517/img_id1842038921855823765.jpeg/orig||https://avatars.mds.yandex.net/get-mpic/5321517/img_id1842038921855823765.jpeg/orig</t>
  </si>
  <si>
    <t>https://avatars.mds.yandex.net/get-mpic/5236733/img_id7527517185455846761.jpeg/orig||https://avatars.mds.yandex.net/get-mpic/5236733/img_id7527517185455846761.jpeg/orig</t>
  </si>
  <si>
    <t>https://avatars.mds.yandex.net/get-mpic/4120716/img_id2651828082821475499.jpeg/orig||https://avatars.mds.yandex.net/get-mpic/4120716/img_id2651828082821475499.jpeg/orig</t>
  </si>
  <si>
    <t>https://avatars.mds.yandex.net/get-mpic/5215925/img_id4529987135320506312.jpeg/orig||https://avatars.mds.yandex.net/get-mpic/5215925/img_id4529987135320506312.jpeg/orig</t>
  </si>
  <si>
    <t>https://avatars.mds.yandex.net/get-mpic/5454584/img_id2716823146167145521.jpeg/orig||https://avatars.mds.yandex.net/get-mpic/5454584/img_id2716823146167145521.jpeg/orig</t>
  </si>
  <si>
    <t>https://avatars.mds.yandex.net/get-mpic/5235448/img_id6766890351373178078.jpeg/orig||https://avatars.mds.yandex.net/get-mpic/5235448/img_id6766890351373178078.jpeg/orig</t>
  </si>
  <si>
    <t>https://avatars.mds.yandex.net/get-mpic/3612791/img_id5215121363815191940.jpeg/orig||https://avatars.mds.yandex.net/get-mpic/3612791/img_id5215121363815191940.jpeg/orig</t>
  </si>
  <si>
    <t>https://avatars.mds.yandex.net/get-mpic/4977072/img_id2368583018332581982.jpeg/orig||https://avatars.mds.yandex.net/get-mpic/4977072/img_id2368583018332581982.jpeg/orig</t>
  </si>
  <si>
    <t>https://avatars.mds.yandex.net/get-mpic/5323566/img_id1440804071694430000.jpeg/orig||https://avatars.mds.yandex.net/get-mpic/5323566/img_id1440804071694430000.jpeg/orig</t>
  </si>
  <si>
    <t>https://avatars.mds.yandex.net/get-mpic/5032583/img_id5615618857516062842.jpeg/orig||https://avatars.mds.yandex.net/get-mpic/5032583/img_id5615618857516062842.jpeg/orig</t>
  </si>
  <si>
    <t>https://avatars.mds.yandex.net/get-mpic/5255974/img_id82491599008432040.jpeg/orig||https://avatars.mds.yandex.net/get-mpic/5255974/img_id82491599008432040.jpeg/orig</t>
  </si>
  <si>
    <t>https://avatars.mds.yandex.net/get-mpic/5319486/img_id5933528594385108863.jpeg/orig||https://avatars.mds.yandex.net/get-mpic/5319486/img_id5933528594385108863.jpeg/orig</t>
  </si>
  <si>
    <t>https://avatars.mds.yandex.net/get-mpic/5279470/img_id4118054905009463713.jpeg/orig||https://avatars.mds.yandex.net/get-mpic/5279470/img_id4118054905009463713.jpeg/orig</t>
  </si>
  <si>
    <t>https://avatars.mds.yandex.net/get-mpic/5252557/img_id3182217568259965527.jpeg/orig||https://avatars.mds.yandex.net/get-mpic/5252557/img_id3182217568259965527.jpeg/orig</t>
  </si>
  <si>
    <t>https://avatars.mds.yandex.net/get-mpic/5209949/img_id5495992220913272518.jpeg/orig||https://avatars.mds.yandex.net/get-mpic/5209949/img_id5495992220913272518.jpeg/orig</t>
  </si>
  <si>
    <t>https://avatars.mds.yandex.net/get-mpic/5220693/img_id5195361275643665253.jpeg/orig||https://avatars.mds.yandex.net/get-mpic/5220693/img_id5195361275643665253.jpeg/orig</t>
  </si>
  <si>
    <t>https://avatars.mds.yandex.net/get-mpic/4568822/img_id5756655139763539587.jpeg/orig||https://avatars.mds.yandex.net/get-mpic/4568822/img_id5756655139763539587.jpeg/orig</t>
  </si>
  <si>
    <t>https://avatars.mds.yandex.net/get-mpic/5288039/img_id5993615485554506469.jpeg/orig||https://avatars.mds.yandex.net/get-mpic/5288039/img_id5993615485554506469.jpeg/orig</t>
  </si>
  <si>
    <t>https://avatars.mds.yandex.net/get-mpic/5210379/img_id4837152502159642071.jpeg/orig||https://avatars.mds.yandex.net/get-mpic/5210379/img_id4837152502159642071.jpeg/orig</t>
  </si>
  <si>
    <t>https://avatars.mds.yandex.net/get-mpic/5239537/img_id2985716874853959302.jpeg/orig||https://avatars.mds.yandex.net/get-mpic/5239537/img_id2985716874853959302.jpeg/orig</t>
  </si>
  <si>
    <t>https://avatars.mds.yandex.net/get-mpic/5246613/img_id5593647320170391534.jpeg/orig||https://avatars.mds.yandex.net/get-mpic/5246613/img_id5593647320170391534.jpeg/orig</t>
  </si>
  <si>
    <t>https://avatars.mds.yandex.net/get-mpic/5454584/img_id6831768618203158117.jpeg/orig||https://avatars.mds.yandex.net/get-mpic/5454584/img_id6831768618203158117.jpeg/orig</t>
  </si>
  <si>
    <t>https://avatars.mds.yandex.net/get-mpic/4076910/img_id5934192656318198239.jpeg/orig||https://avatars.mds.yandex.net/get-mpic/4076910/img_id5934192656318198239.jpeg/orig</t>
  </si>
  <si>
    <t>https://avatars.mds.yandex.net/get-mpic/5256693/img_id4381057398359469951.jpeg/orig||https://avatars.mds.yandex.net/get-mpic/5256693/img_id4381057398359469951.jpeg/orig</t>
  </si>
  <si>
    <t>https://avatars.mds.yandex.net/get-mpic/5319486/img_id3631262479438380185.jpeg/orig||https://avatars.mds.yandex.net/get-mpic/5319486/img_id3631262479438380185.jpeg/orig</t>
  </si>
  <si>
    <t>https://avatars.mds.yandex.net/get-mpic/5288039/img_id1342116276638719895.jpeg/orig||https://avatars.mds.yandex.net/get-mpic/5288039/img_id1342116276638719895.jpeg/orig</t>
  </si>
  <si>
    <t>https://avatars.mds.yandex.net/get-mpic/5232180/img_id8649619880240751875.jpeg/orig||https://avatars.mds.yandex.net/get-mpic/5232180/img_id8649619880240751875.jpeg/orig</t>
  </si>
  <si>
    <t>https://avatars.mds.yandex.net/get-mpic/5204767/img_id2561538298180245463.jpeg/orig||https://avatars.mds.yandex.net/get-mpic/5204767/img_id2561538298180245463.jpeg/orig</t>
  </si>
  <si>
    <t>https://avatars.mds.yandex.net/get-mpic/5210379/img_id4837152502159642071.jpeg/orig||https://avatars.mds.yandex.net/get-mpic/5210379/img_id4837152502159642071.jpeg/orig||https://avatars.mds.yandex.net/get-mpic/5261272/img_id755362992949949943.jpeg/orig</t>
  </si>
  <si>
    <t>https://avatars.mds.yandex.net/get-mpic/5234495/img_id284142218339414091.jpeg/orig||https://avatars.mds.yandex.net/get-mpic/5234495/img_id284142218339414091.jpeg/orig</t>
  </si>
  <si>
    <t>https://avatars.mds.yandex.net/get-mpic/4413406/img_id8227974783599650107.jpeg/orig||https://avatars.mds.yandex.net/get-mpic/4413406/img_id8227974783599650107.jpeg/orig</t>
  </si>
  <si>
    <t>https://avatars.mds.yandex.net/get-mpic/5252116/img_id812237449127337183.jpeg/orig||https://avatars.mds.yandex.net/get-mpic/5252116/img_id812237449127337183.jpeg/orig</t>
  </si>
  <si>
    <t>https://avatars.mds.yandex.net/get-mpic/5256693/img_id5377470012526914330.jpeg/orig||https://avatars.mds.yandex.net/get-mpic/5256693/img_id5377470012526914330.jpeg/orig</t>
  </si>
  <si>
    <t>https://avatars.mds.yandex.net/get-mpic/5387588/img_id3756927397752316230.jpeg/orig||https://avatars.mds.yandex.net/get-mpic/5387588/img_id3756927397752316230.jpeg/orig</t>
  </si>
  <si>
    <t>https://avatars.mds.yandex.net/get-mpic/4575382/img_id2628987408924768974.jpeg/orig||https://avatars.mds.yandex.net/get-mpic/4575382/img_id2628987408924768974.jpeg/orig</t>
  </si>
  <si>
    <t>https://avatars.mds.yandex.net/get-mpic/4818396/img_id6890115426551018830.jpeg/orig||https://avatars.mds.yandex.net/get-mpic/4818396/img_id6890115426551018830.jpeg/orig</t>
  </si>
  <si>
    <t>https://avatars.mds.yandex.net/get-mpic/5129282/img_id3192210013367144560.jpeg/orig||https://avatars.mds.yandex.net/get-mpic/5129282/img_id3192210013367144560.jpeg/orig</t>
  </si>
  <si>
    <t>https://avatars.mds.yandex.net/get-mpic/5359986/img_id2443887564436968963.jpeg/orig||https://avatars.mds.yandex.net/get-mpic/5359986/img_id2443887564436968963.jpeg/orig</t>
  </si>
  <si>
    <t>https://avatars.mds.yandex.net/get-mpic/4881627/img_id7175456743433425938.jpeg/orig||https://avatars.mds.yandex.net/get-mpic/4881627/img_id7175456743433425938.jpeg/orig</t>
  </si>
  <si>
    <t>https://avatars.mds.yandex.net/get-mpic/5236885/img_id3376424374100448750.jpeg/orig||https://avatars.mds.yandex.net/get-mpic/5236885/img_id3376424374100448750.jpeg/orig</t>
  </si>
  <si>
    <t>https://avatars.mds.yandex.net/get-mpic/5319486/img_id8004286771897534291.jpeg/orig||https://avatars.mds.yandex.net/get-mpic/5319486/img_id8004286771897534291.jpeg/orig</t>
  </si>
  <si>
    <t>https://avatars.mds.yandex.net/get-mpic/5288893/img_id5951485927276887163.jpeg/orig||https://avatars.mds.yandex.net/get-mpic/5288893/img_id5951485927276887163.jpeg/orig</t>
  </si>
  <si>
    <t>https://avatars.mds.yandex.net/get-mpic/5344223/img_id3858779008218730481.jpeg/orig||https://avatars.mds.yandex.net/get-mpic/5344223/img_id3858779008218730481.jpeg/orig</t>
  </si>
  <si>
    <t>https://avatars.mds.yandex.net/get-mpic/5234463/img_id905528408463140356.jpeg/orig||https://avatars.mds.yandex.net/get-mpic/5234463/img_id905528408463140356.jpeg/orig</t>
  </si>
  <si>
    <t>https://avatars.mds.yandex.net/get-mpic/5238069/img_id2475376530952361408.jpeg/orig||https://avatars.mds.yandex.net/get-mpic/5238069/img_id2475376530952361408.jpeg/orig</t>
  </si>
  <si>
    <t>https://avatars.mds.yandex.net/get-mpic/5205776/img_id2474335902008404983.jpeg/orig||https://avatars.mds.yandex.net/get-mpic/5205776/img_id2474335902008404983.jpeg/orig</t>
  </si>
  <si>
    <t>https://avatars.mds.yandex.net/get-mpic/5280669/img_id2967810958516577270.jpeg/orig||https://avatars.mds.yandex.net/get-mpic/5280669/img_id2967810958516577270.jpeg/orig</t>
  </si>
  <si>
    <t>https://avatars.mds.yandex.net/get-mpic/5289292/img_id154502897293385075.jpeg/orig||https://avatars.mds.yandex.net/get-mpic/5289292/img_id154502897293385075.jpeg/orig</t>
  </si>
  <si>
    <t>https://avatars.mds.yandex.net/get-mpic/4592225/img_id3340641649518416634.jpeg/orig||https://avatars.mds.yandex.net/get-mpic/4592225/img_id3340641649518416634.jpeg/orig</t>
  </si>
  <si>
    <t>https://avatars.mds.yandex.net/get-mpic/5234569/img_id316404507560733777.jpeg/orig||https://avatars.mds.yandex.net/get-mpic/5234569/img_id316404507560733777.jpeg/orig</t>
  </si>
  <si>
    <t>https://avatars.mds.yandex.net/get-mpic/5243677/img_id8552186381820251202.jpeg/orig||https://avatars.mds.yandex.net/get-mpic/5243677/img_id8552186381820251202.jpeg/orig</t>
  </si>
  <si>
    <t>https://avatars.mds.yandex.net/get-mpic/5216453/img_id304666983576984595.jpeg/orig||https://avatars.mds.yandex.net/get-mpic/5216453/img_id304666983576984595.jpeg/orig</t>
  </si>
  <si>
    <t>https://avatars.mds.yandex.net/get-mpic/3631580/img_id8642468183958014356.jpeg/orig||https://avatars.mds.yandex.net/get-mpic/3631580/img_id8642468183958014356.jpeg/orig</t>
  </si>
  <si>
    <t>https://avatars.mds.yandex.net/get-mpic/5318100/img_id4811462809692350356.jpeg/orig||https://avatars.mds.yandex.net/get-mpic/5318100/img_id4811462809692350356.jpeg/orig</t>
  </si>
  <si>
    <t>https://avatars.mds.yandex.net/get-mpic/5228105/img_id453545704748912251.jpeg/orig||https://avatars.mds.yandex.net/get-mpic/5228105/img_id453545704748912251.jpeg/orig</t>
  </si>
  <si>
    <t>https://avatars.mds.yandex.net/get-mpic/4867510/img_id4751067061869131092.jpeg/orig||https://avatars.mds.yandex.net/get-mpic/4867510/img_id4751067061869131092.jpeg/orig</t>
  </si>
  <si>
    <t>https://avatars.mds.yandex.net/get-mpic/5236741/img_id7388538168761539943.jpeg/orig||https://avatars.mds.yandex.net/get-mpic/5236741/img_id7388538168761539943.jpeg/orig</t>
  </si>
  <si>
    <t>https://avatars.mds.yandex.net/get-mpic/4614963/img_id2320279421221245660.jpeg/orig||https://avatars.mds.yandex.net/get-mpic/4614963/img_id2320279421221245660.jpeg/orig</t>
  </si>
  <si>
    <t>https://avatars.mds.yandex.net/get-mpic/5281727/img_id246900877437314420.jpeg/orig||https://avatars.mds.yandex.net/get-mpic/5281727/img_id246900877437314420.jpeg/orig</t>
  </si>
  <si>
    <t>https://avatars.mds.yandex.net/get-mpic/5247291/img_id1934226790359008306.jpeg/orig||https://avatars.mds.yandex.net/get-mpic/5247291/img_id1934226790359008306.jpeg/orig</t>
  </si>
  <si>
    <t>https://avatars.mds.yandex.net/get-mpic/5347250/img_id938016289739246315.jpeg/orig||https://avatars.mds.yandex.net/get-mpic/5347250/img_id938016289739246315.jpeg/orig</t>
  </si>
  <si>
    <t>https://avatars.mds.yandex.net/get-mpic/5209134/img_id2413992085934496024.jpeg/orig||https://avatars.mds.yandex.net/get-mpic/5209134/img_id2413992085934496024.jpeg/orig</t>
  </si>
  <si>
    <t>https://avatars.mds.yandex.net/get-mpic/4818396/img_id8089557237035988204.jpeg/orig||https://avatars.mds.yandex.net/get-mpic/4818396/img_id8089557237035988204.jpeg/orig</t>
  </si>
  <si>
    <t>https://avatars.mds.yandex.net/get-mpic/5312584/img_id8382640159923992124.jpeg/orig||https://avatars.mds.yandex.net/get-mpic/5312584/img_id8382640159923992124.jpeg/orig</t>
  </si>
  <si>
    <t>https://avatars.mds.yandex.net/get-mpic/4120567/img_id8671748807802727462.jpeg/orig||https://avatars.mds.yandex.net/get-mpic/4120567/img_id8671748807802727462.jpeg/orig</t>
  </si>
  <si>
    <t>https://avatars.mds.yandex.net/get-mpic/4220209/img_id4037331450475271997.jpeg/orig||https://avatars.mds.yandex.net/get-mpic/4220209/img_id4037331450475271997.jpeg/orig</t>
  </si>
  <si>
    <t>https://avatars.mds.yandex.net/get-mpic/5234026/img_id3164260670215435404.jpeg/orig||https://avatars.mds.yandex.net/get-mpic/5234026/img_id3164260670215435404.jpeg/orig</t>
  </si>
  <si>
    <t>https://avatars.mds.yandex.net/get-mpic/4947485/img_id1215363099688652591.jpeg/orig||https://avatars.mds.yandex.net/get-mpic/4947485/img_id1215363099688652591.jpeg/orig</t>
  </si>
  <si>
    <t>https://avatars.mds.yandex.net/get-mpic/4055688/img_id1386890654894203909.jpeg/orig||https://avatars.mds.yandex.net/get-mpic/4055688/img_id1386890654894203909.jpeg/orig</t>
  </si>
  <si>
    <t>https://avatars.mds.yandex.net/get-mpic/4465918/img_id974603076459243230.jpeg/orig||https://avatars.mds.yandex.net/get-mpic/4465918/img_id974603076459243230.jpeg/orig</t>
  </si>
  <si>
    <t>https://avatars.mds.yandex.net/get-mpic/5169675/img_id2961524961822463139.jpeg/orig||https://avatars.mds.yandex.net/get-mpic/5169675/img_id2961524961822463139.jpeg/orig</t>
  </si>
  <si>
    <t>https://avatars.mds.yandex.net/get-mpic/4547325/img_id2791999994697708213.jpeg/orig||https://avatars.mds.yandex.net/get-mpic/4547325/img_id2791999994697708213.jpeg/orig</t>
  </si>
  <si>
    <t>https://avatars.mds.yandex.net/get-mpic/5236885/img_id8782131265902634321.jpeg/orig||https://avatars.mds.yandex.net/get-mpic/5236885/img_id8782131265902634321.jpeg/orig</t>
  </si>
  <si>
    <t>https://avatars.mds.yandex.net/get-mpic/4032259/img_id5870713389463134536.jpeg/orig||https://avatars.mds.yandex.net/get-mpic/4032259/img_id5870713389463134536.jpeg/orig</t>
  </si>
  <si>
    <t>https://avatars.mds.yandex.net/get-mpic/4509881/img_id2485208387263080771.jpeg/orig||https://avatars.mds.yandex.net/get-mpic/4509881/img_id2485208387263080771.jpeg/orig</t>
  </si>
  <si>
    <t>https://avatars.mds.yandex.net/get-mpic/5304425/img_id6849774420528265666.jpeg/orig||https://avatars.mds.yandex.net/get-mpic/5304425/img_id6849774420528265666.jpeg/orig</t>
  </si>
  <si>
    <t>https://avatars.mds.yandex.net/get-mpic/2017118/img_id7361335244049515675.jpeg/orig||https://avatars.mds.yandex.net/get-mpic/2017118/img_id7361335244049515675.jpeg/orig</t>
  </si>
  <si>
    <t>https://avatars.mds.yandex.net/get-mpic/4509881/img_id1648534712972620390.jpeg/orig||https://avatars.mds.yandex.net/get-mpic/4509881/img_id1648534712972620390.jpeg/orig</t>
  </si>
  <si>
    <t>https://avatars.mds.yandex.net/get-mpic/4547325/img_id3408545524588923903.jpeg/orig||https://avatars.mds.yandex.net/get-mpic/4547325/img_id3408545524588923903.jpeg/orig</t>
  </si>
  <si>
    <t>https://avatars.mds.yandex.net/get-mpic/5347553/img_id4440942406953062035.jpeg/orig||https://avatars.mds.yandex.net/get-mpic/5347553/img_id4440942406953062035.jpeg/orig</t>
  </si>
  <si>
    <t>https://avatars.mds.yandex.net/get-mpic/4472189/img_id7561176518369352515.jpeg/orig||https://avatars.mds.yandex.net/get-mpic/4472189/img_id7561176518369352515.jpeg/orig</t>
  </si>
  <si>
    <t>https://avatars.mds.yandex.net/get-mpic/4334326/img_id2076398840209542225.jpeg/orig||https://avatars.mds.yandex.net/get-mpic/4334326/img_id2076398840209542225.jpeg/orig</t>
  </si>
  <si>
    <t>https://avatars.mds.yandex.net/get-mpic/1923211/img_id1168720917529116803.jpeg/orig||https://avatars.mds.yandex.net/get-mpic/1923211/img_id1168720917529116803.jpeg/orig</t>
  </si>
  <si>
    <t>https://avatars.mds.yandex.net/get-mpic/5425309/img_id530585705095589959.jpeg/orig||https://avatars.mds.yandex.net/get-mpic/5425309/img_id530585705095589959.jpeg/orig</t>
  </si>
  <si>
    <t>https://avatars.mds.yandex.net/get-mpic/4606255/img_id127176355727154415.jpeg/orig||https://avatars.mds.yandex.net/get-mpic/4606255/img_id127176355727154415.jpeg/orig</t>
  </si>
  <si>
    <t>https://avatars.mds.yandex.net/get-mpic/4828674/img_id2453720683655136476.jpeg/orig||https://avatars.mds.yandex.net/get-mpic/4828674/img_id2453720683655136476.jpeg/orig</t>
  </si>
  <si>
    <t>https://avatars.mds.yandex.net/get-mpic/5009353/img_id467263921556144909.jpeg/orig||https://avatars.mds.yandex.net/get-mpic/5009353/img_id467263921556144909.jpeg/orig</t>
  </si>
  <si>
    <t>https://avatars.mds.yandex.net/get-mpic/4466970/img_id7045476215816763050.jpeg/orig||https://avatars.mds.yandex.net/get-mpic/4466970/img_id7045476215816763050.jpeg/orig</t>
  </si>
  <si>
    <t>https://avatars.mds.yandex.net/get-mpic/5205776/img_id3875645545850252856.jpeg/orig||https://avatars.mds.yandex.net/get-mpic/5205776/img_id3875645545850252856.jpeg/orig</t>
  </si>
  <si>
    <t>https://avatars.mds.yandex.net/get-mpic/4887676/img_id7976744636860838719.jpeg/orig||https://avatars.mds.yandex.net/get-mpic/4887676/img_id7976744636860838719.jpeg/orig</t>
  </si>
  <si>
    <t>https://avatars.mds.yandex.net/get-mpic/5220030/img_id3412838326370957725.jpeg/orig||https://avatars.mds.yandex.net/get-mpic/5220030/img_id3412838326370957725.jpeg/orig</t>
  </si>
  <si>
    <t>https://avatars.mds.yandex.net/get-mpic/5284139/img_id4055472543775815376.jpeg/orig||https://avatars.mds.yandex.net/get-mpic/5284139/img_id4055472543775815376.jpeg/orig</t>
  </si>
  <si>
    <t>https://avatars.mds.yandex.net/get-mpic/5241173/img_id2972689077199281935.jpeg/orig||https://avatars.mds.yandex.net/get-mpic/5241173/img_id2972689077199281935.jpeg/orig</t>
  </si>
  <si>
    <t>https://avatars.mds.yandex.net/get-mpic/5279470/img_id1110167417982273553.jpeg/orig||https://avatars.mds.yandex.net/get-mpic/5279470/img_id1110167417982273553.jpeg/orig</t>
  </si>
  <si>
    <t>https://avatars.mds.yandex.net/get-mpic/4377400/img_id6478976841152319440.jpeg/orig||https://avatars.mds.yandex.net/get-mpic/4377400/img_id6478976841152319440.jpeg/orig</t>
  </si>
  <si>
    <t>https://avatars.mds.yandex.net/get-mpic/4571152/img_id5130596138861272618.jpeg/orig||https://avatars.mds.yandex.net/get-mpic/4571152/img_id5130596138861272618.jpeg/orig</t>
  </si>
  <si>
    <t>https://avatars.mds.yandex.net/get-mpic/4338525/img_id7553561772157760537.jpeg/orig||https://avatars.mds.yandex.net/get-mpic/4338525/img_id7553561772157760537.jpeg/orig</t>
  </si>
  <si>
    <t>https://avatars.mds.yandex.net/get-mpic/5232651/img_id3776221603354094778.jpeg/orig||https://avatars.mds.yandex.net/get-mpic/5232651/img_id3776221603354094778.jpeg/orig</t>
  </si>
  <si>
    <t>https://avatars.mds.yandex.net/get-mpic/5236698/img_id8097604169689068991.jpeg/orig||https://avatars.mds.yandex.net/get-mpic/5236698/img_id8097604169689068991.jpeg/orig</t>
  </si>
  <si>
    <t>https://avatars.mds.yandex.net/get-mpic/4249638/img_id3300547825360558934.jpeg/orig||https://avatars.mds.yandex.net/get-mpic/4249638/img_id3300547825360558934.jpeg/orig</t>
  </si>
  <si>
    <t>https://avatars.mds.yandex.net/get-mpic/4561793/img_id8904238376885072928.jpeg/orig||https://avatars.mds.yandex.net/get-mpic/4561793/img_id8904238376885072928.jpeg/orig</t>
  </si>
  <si>
    <t>https://avatars.mds.yandex.net/get-mpic/5304425/img_id8479917844070143161.jpeg/orig||https://avatars.mds.yandex.net/get-mpic/5304425/img_id8479917844070143161.jpeg/orig</t>
  </si>
  <si>
    <t>https://avatars.mds.yandex.net/get-mpic/5221865/img_id910943131295647948.jpeg/orig||https://avatars.mds.yandex.net/get-mpic/5221865/img_id910943131295647948.jpeg/orig</t>
  </si>
  <si>
    <t>https://avatars.mds.yandex.net/get-mpic/5243791/img_id6192065512888053411.jpeg/orig||https://avatars.mds.yandex.net/get-mpic/5243791/img_id6192065512888053411.jpeg/orig</t>
  </si>
  <si>
    <t>https://avatars.mds.yandex.net/get-mpic/4220209/img_id6868783074180192961.jpeg/orig||https://avatars.mds.yandex.net/get-mpic/4220209/img_id6868783074180192961.jpeg/orig</t>
  </si>
  <si>
    <t>https://avatars.mds.yandex.net/get-mpic/5332172/img_id7182269363715938599.jpeg/orig||https://avatars.mds.yandex.net/get-mpic/5332172/img_id7182269363715938599.jpeg/orig</t>
  </si>
  <si>
    <t>https://avatars.mds.yandex.net/get-mpic/5254781/img_id5466900317770914550.jpeg/orig||https://avatars.mds.yandex.net/get-mpic/5254781/img_id5466900317770914550.jpeg/orig</t>
  </si>
  <si>
    <t>https://avatars.mds.yandex.net/get-mpic/4529531/img_id5125182813343573010.jpeg/orig||https://avatars.mds.yandex.net/get-mpic/4529531/img_id5125182813343573010.jpeg/orig</t>
  </si>
  <si>
    <t>https://avatars.mds.yandex.net/get-mpic/5219030/img_id33957775719862461.jpeg/orig||https://avatars.mds.yandex.net/get-mpic/5219030/img_id33957775719862461.jpeg/orig</t>
  </si>
  <si>
    <t>https://avatars.mds.yandex.net/get-mpic/5330487/img_id1687034045565000411.jpeg/orig||https://avatars.mds.yandex.net/get-mpic/5330487/img_id1687034045565000411.jpeg/orig</t>
  </si>
  <si>
    <t>https://avatars.mds.yandex.net/get-mpic/4012462/img_id1347268364004596927.jpeg/orig||https://avatars.mds.yandex.net/get-mpic/4012462/img_id1347268364004596927.jpeg/orig</t>
  </si>
  <si>
    <t>https://avatars.mds.yandex.net/get-mpic/5425309/img_id4601270833388335300.jpeg/orig||https://avatars.mds.yandex.net/get-mpic/5425309/img_id4601270833388335300.jpeg/orig</t>
  </si>
  <si>
    <t>https://avatars.mds.yandex.net/get-mpic/5319486/img_id6132586784413503761.jpeg/orig||https://avatars.mds.yandex.net/get-mpic/5319486/img_id6132586784413503761.jpeg/orig</t>
  </si>
  <si>
    <t>https://avatars.mds.yandex.net/get-mpic/5238263/img_id2004133459780430213.jpeg/orig||https://avatars.mds.yandex.net/get-mpic/5238263/img_id2004133459780430213.jpeg/orig</t>
  </si>
  <si>
    <t>https://avatars.mds.yandex.net/get-mpic/4954989/img_id4930809295265525998.jpeg/orig||https://avatars.mds.yandex.net/get-mpic/4954989/img_id4930809295265525998.jpeg/orig</t>
  </si>
  <si>
    <t>https://avatars.mds.yandex.net/get-mpic/4947485/img_id9080174095398732930.jpeg/orig||https://avatars.mds.yandex.net/get-mpic/4947485/img_id9080174095398732930.jpeg/orig</t>
  </si>
  <si>
    <t>https://avatars.mds.yandex.net/get-mpic/5228105/img_id6067298417204559835.jpeg/orig||https://avatars.mds.yandex.net/get-mpic/5228105/img_id6067298417204559835.jpeg/orig</t>
  </si>
  <si>
    <t>https://avatars.mds.yandex.net/get-mpic/5146791/img_id6168207240789754734.jpeg/orig||https://avatars.mds.yandex.net/get-mpic/5146791/img_id6168207240789754734.jpeg/orig</t>
  </si>
  <si>
    <t>https://avatars.mds.yandex.net/get-mpic/5233990/img_id7268270472960833637.jpeg/orig||https://avatars.mds.yandex.net/get-mpic/5233990/img_id7268270472960833637.jpeg/orig</t>
  </si>
  <si>
    <t>https://avatars.mds.yandex.net/get-mpic/5287649/img_id3115034491151311817.jpeg/orig||https://avatars.mds.yandex.net/get-mpic/5287649/img_id3115034491151311817.jpeg/orig</t>
  </si>
  <si>
    <t>https://avatars.mds.yandex.net/get-mpic/4901709/img_id4219174705624567239.jpeg/orig||https://avatars.mds.yandex.net/get-mpic/4901709/img_id4219174705624567239.jpeg/orig</t>
  </si>
  <si>
    <t>https://avatars.mds.yandex.net/get-mpic/5221004/img_id4731447869867441173.jpeg/orig||https://avatars.mds.yandex.net/get-mpic/5221004/img_id4731447869867441173.jpeg/orig||https://avatars.mds.yandex.net/get-mpic/4219717/img_id4853771321133935985.jpeg/orig</t>
  </si>
  <si>
    <t>https://avatars.mds.yandex.net/get-mpic/4412310/img_id7147301689738868405.jpeg/orig||https://avatars.mds.yandex.net/get-mpic/4412310/img_id7147301689738868405.jpeg/orig</t>
  </si>
  <si>
    <t>https://avatars.mds.yandex.net/get-mpic/3609127/img_id869385646208520715.jpeg/orig||https://avatars.mds.yandex.net/get-mpic/3609127/img_id869385646208520715.jpeg/orig</t>
  </si>
  <si>
    <t>https://avatars.mds.yandex.net/get-mpic/4397502/img_id2703868997646083211.jpeg/orig||https://avatars.mds.yandex.net/get-mpic/4397502/img_id2703868997646083211.jpeg/orig</t>
  </si>
  <si>
    <t>https://avatars.mds.yandex.net/get-mpic/4544006/img_id8523068056679312376.jpeg/orig||https://avatars.mds.yandex.net/get-mpic/4544006/img_id8523068056679312376.jpeg/orig</t>
  </si>
  <si>
    <t>https://avatars.mds.yandex.net/get-mpic/4120567/img_id8503957122970306791.jpeg/orig||https://avatars.mds.yandex.net/get-mpic/4120567/img_id8503957122970306791.jpeg/orig</t>
  </si>
  <si>
    <t>https://avatars.mds.yandex.net/get-mpic/4397006/img_id7750415567495951756.jpeg/orig||https://avatars.mds.yandex.net/get-mpic/4397006/img_id7750415567495951756.jpeg/orig</t>
  </si>
  <si>
    <t>https://avatars.mds.yandex.net/get-mpic/4415357/img_id856172572043363341.jpeg/orig||https://avatars.mds.yandex.net/get-mpic/4415357/img_id856172572043363341.jpeg/orig</t>
  </si>
  <si>
    <t>https://avatars.mds.yandex.net/get-mpic/3609127/img_id4305656229823380875.jpeg/orig||https://avatars.mds.yandex.net/get-mpic/3609127/img_id4305656229823380875.jpeg/orig</t>
  </si>
  <si>
    <t>https://avatars.mds.yandex.net/get-mpic/4080763/img_id6433121680606224674.jpeg/orig||https://avatars.mds.yandex.net/get-mpic/4080763/img_id6433121680606224674.jpeg/orig</t>
  </si>
  <si>
    <t>https://avatars.mds.yandex.net/get-mpic/4599566/img_id2072889876098905537.jpeg/orig||https://avatars.mds.yandex.net/get-mpic/4599566/img_id2072889876098905537.jpeg/orig</t>
  </si>
  <si>
    <t>https://avatars.mds.yandex.net/get-mpic/4397502/img_id5227557724475940925.jpeg/orig||https://avatars.mds.yandex.net/get-mpic/4397502/img_id5227557724475940925.jpeg/orig</t>
  </si>
  <si>
    <t>https://avatars.mds.yandex.net/get-mpic/4080967/img_id1491107726341840094.jpeg/orig||https://avatars.mds.yandex.net/get-mpic/4080967/img_id1491107726341840094.jpeg/orig</t>
  </si>
  <si>
    <t>https://avatars.mds.yandex.net/get-mpic/1704691/img_id2750197363107670970.jpeg/orig||https://avatars.mds.yandex.net/get-mpic/1704691/img_id2750197363107670970.jpeg/orig</t>
  </si>
  <si>
    <t>https://avatars.mds.yandex.net/get-mpic/4080763/img_id6097228909190261940.jpeg/orig||https://avatars.mds.yandex.net/get-mpic/4080763/img_id6097228909190261940.jpeg/orig</t>
  </si>
  <si>
    <t>https://avatars.mds.yandex.net/get-mpic/1704691/img_id8469033457041905622.jpeg/orig||https://avatars.mds.yandex.net/get-mpic/1704691/img_id8469033457041905622.jpeg/orig</t>
  </si>
  <si>
    <t>https://avatars.mds.yandex.net/get-mpic/3725687/img_id5408568327066951233.jpeg/orig||https://avatars.mds.yandex.net/get-mpic/3725687/img_id5408568327066951233.jpeg/orig</t>
  </si>
  <si>
    <t>https://avatars.mds.yandex.net/get-mpic/4219717/img_id3231701001049401124.jpeg/orig||https://avatars.mds.yandex.net/get-mpic/4219717/img_id3231701001049401124.jpeg/orig</t>
  </si>
  <si>
    <t>https://avatars.mds.yandex.net/get-mpic/2991631/img_id4601755896130597889.jpeg/orig||https://avatars.mds.yandex.net/get-mpic/2991631/img_id4601755896130597889.jpeg/orig</t>
  </si>
  <si>
    <t>https://avatars.mds.yandex.net/get-mpic/3609127/img_id1277045803687923624.jpeg/orig||https://avatars.mds.yandex.net/get-mpic/3609127/img_id1277045803687923624.jpeg/orig</t>
  </si>
  <si>
    <t>https://avatars.mds.yandex.net/get-mpic/4578218/img_id4531070437255148347.jpeg/orig||https://avatars.mds.yandex.net/get-mpic/4578218/img_id4531070437255148347.jpeg/orig</t>
  </si>
  <si>
    <t>https://avatars.mds.yandex.net/get-mpic/4120567/img_id4758890253427737546.jpeg/orig||https://avatars.mds.yandex.net/get-mpic/4120567/img_id4758890253427737546.jpeg/orig</t>
  </si>
  <si>
    <t>https://avatars.mds.yandex.net/get-mpic/4509881/img_id169184448565649403.jpeg/orig||https://avatars.mds.yandex.net/get-mpic/4509881/img_id169184448565649403.jpeg/orig</t>
  </si>
  <si>
    <t>https://avatars.mds.yandex.net/get-mpic/4386141/img_id4041873760454273385.jpeg/orig||https://avatars.mds.yandex.net/get-mpic/4386141/img_id4041873760454273385.jpeg/orig</t>
  </si>
  <si>
    <t>https://avatars.mds.yandex.net/get-mpic/4220209/img_id4562276724050470165.jpeg/orig||https://avatars.mds.yandex.net/get-mpic/4220209/img_id4562276724050470165.jpeg/orig</t>
  </si>
  <si>
    <t>https://avatars.mds.yandex.net/get-mpic/4397006/img_id1724107743743346845.jpeg/orig||https://avatars.mds.yandex.net/get-mpic/4397006/img_id1724107743743346845.jpeg/orig</t>
  </si>
  <si>
    <t>https://avatars.mds.yandex.net/get-mpic/4365206/img_id105119027483622410.jpeg/orig||https://avatars.mds.yandex.net/get-mpic/4365206/img_id105119027483622410.jpeg/orig</t>
  </si>
  <si>
    <t>https://avatars.mds.yandex.net/get-mpic/4497593/img_id6888920423569195436.jpeg/orig||https://avatars.mds.yandex.net/get-mpic/4497593/img_id6888920423569195436.jpeg/orig</t>
  </si>
  <si>
    <t>https://avatars.mds.yandex.net/get-mpic/4386141/img_id3905552261519313914.jpeg/orig||https://avatars.mds.yandex.net/get-mpic/4386141/img_id3905552261519313914.jpeg/orig</t>
  </si>
  <si>
    <t>https://avatars.mds.yandex.net/get-mpic/5217690/img_id1258329232246587482.jpeg/orig||https://avatars.mds.yandex.net/get-mpic/5217690/img_id1258329232246587482.jpeg/orig</t>
  </si>
  <si>
    <t>https://avatars.mds.yandex.net/get-mpic/4080064/img_id7925031814605184247.jpeg/orig||https://avatars.mds.yandex.net/get-mpic/4080064/img_id7925031814605184247.jpeg/orig</t>
  </si>
  <si>
    <t>https://avatars.mds.yandex.net/get-mpic/4578218/img_id997348660324996783.jpeg/orig||https://avatars.mds.yandex.net/get-mpic/4578218/img_id997348660324996783.jpeg/orig</t>
  </si>
  <si>
    <t>https://avatars.mds.yandex.net/get-mpic/4493022/img_id7328537287633235513.jpeg/orig||https://avatars.mds.yandex.net/get-mpic/4493022/img_id7328537287633235513.jpeg/orig</t>
  </si>
  <si>
    <t>https://avatars.mds.yandex.net/get-mpic/1614201/img_id8374395753020818459.jpeg/orig||https://avatars.mds.yandex.net/get-mpic/1614201/img_id8374395753020818459.jpeg/orig</t>
  </si>
  <si>
    <t>https://avatars.mds.yandex.net/get-mpic/3609127/img_id2235857346707132481.jpeg/orig||https://avatars.mds.yandex.net/get-mpic/3609127/img_id2235857346707132481.jpeg/orig</t>
  </si>
  <si>
    <t>https://avatars.mds.yandex.net/get-mpic/4509881/img_id6146297181714422028.jpeg/orig||https://avatars.mds.yandex.net/get-mpic/4509881/img_id6146297181714422028.jpeg/orig</t>
  </si>
  <si>
    <t>https://avatars.mds.yandex.net/get-mpic/4076910/img_id4677474910821021193.jpeg/orig||https://avatars.mds.yandex.net/get-mpic/4076910/img_id4677474910821021193.jpeg/orig</t>
  </si>
  <si>
    <t>https://avatars.mds.yandex.net/get-mpic/4397006/img_id2078983664429586381.jpeg/orig||https://avatars.mds.yandex.net/get-mpic/4397006/img_id2078983664429586381.jpeg/orig</t>
  </si>
  <si>
    <t>https://avatars.mds.yandex.net/get-mpic/4076910/img_id5093614297638827973.jpeg/orig||https://avatars.mds.yandex.net/get-mpic/4076910/img_id5093614297638827973.jpeg/orig</t>
  </si>
  <si>
    <t>https://avatars.mds.yandex.net/get-mpic/4220209/img_id5095626275346295280.jpeg/orig||https://avatars.mds.yandex.net/get-mpic/4220209/img_id5095626275346295280.jpeg/orig</t>
  </si>
  <si>
    <t>https://avatars.mds.yandex.net/get-mpic/1567763/img_id2726061628301266878.jpeg/orig||https://avatars.mds.yandex.net/get-mpic/1567763/img_id2726061628301266878.jpeg/orig</t>
  </si>
  <si>
    <t>https://avatars.mds.yandex.net/get-mpic/1862611/img_id4376481383635002618.jpeg/orig||https://avatars.mds.yandex.net/get-mpic/1862611/img_id4376481383635002618.jpeg/orig</t>
  </si>
  <si>
    <t>https://avatars.mds.yandex.net/get-mpic/1614201/img_id8251009329703492884.jpeg/orig||https://avatars.mds.yandex.net/get-mpic/1614201/img_id8251009329703492884.jpeg/orig</t>
  </si>
  <si>
    <t>https://avatars.mds.yandex.net/get-mpic/4120567/img_id8827998610224133477.jpeg/orig||https://avatars.mds.yandex.net/get-mpic/4120567/img_id8827998610224133477.jpeg/orig</t>
  </si>
  <si>
    <t>https://avatars.mds.yandex.net/get-mpic/4220209/img_id8293346644698122121.jpeg/orig||https://avatars.mds.yandex.net/get-mpic/4220209/img_id8293346644698122121.jpeg/orig</t>
  </si>
  <si>
    <t>https://avatars.mds.yandex.net/get-mpic/4519356/img_id8751957400714994777.jpeg/orig||https://avatars.mds.yandex.net/get-mpic/4519356/img_id8751957400714994777.jpeg/orig||https://avatars.mds.yandex.net/get-mpic/5228682/img_id6551630781248566433.jpeg/orig</t>
  </si>
  <si>
    <t>https://avatars.mds.yandex.net/get-mpic/5129282/img_id5451609907662783329.jpeg/orig||https://avatars.mds.yandex.net/get-mpic/5129282/img_id5451609907662783329.jpeg/orig</t>
  </si>
  <si>
    <t>https://avatars.mds.yandex.net/get-mpic/5323398/img_id4316842034056233278.jpeg/orig||https://avatars.mds.yandex.net/get-mpic/5323398/img_id4316842034056233278.jpeg/orig</t>
  </si>
  <si>
    <t>https://avatars.mds.yandex.net/get-mpic/5351166/img_id1195817997796183829.jpeg/orig||https://avatars.mds.yandex.net/get-mpic/5351166/img_id1195817997796183829.jpeg/orig</t>
  </si>
  <si>
    <t>https://avatars.mds.yandex.net/get-mpic/4818396/img_id4778908508358192998.jpeg/orig||https://avatars.mds.yandex.net/get-mpic/4818396/img_id4778908508358192998.jpeg/orig</t>
  </si>
  <si>
    <t>https://avatars.mds.yandex.net/get-mpic/4012096/img_id299349277542684718.jpeg/orig||https://avatars.mds.yandex.net/get-mpic/4012096/img_id299349277542684718.jpeg/orig</t>
  </si>
  <si>
    <t>https://avatars.mds.yandex.net/get-mpic/4501142/img_id4047796511763666944.jpeg/orig||https://avatars.mds.yandex.net/get-mpic/4501142/img_id4047796511763666944.jpeg/orig</t>
  </si>
  <si>
    <t>https://avatars.mds.yandex.net/get-mpic/4614963/img_id2097850553598905800.jpeg/orig||https://avatars.mds.yandex.net/get-mpic/4614963/img_id2097850553598905800.jpeg/orig</t>
  </si>
  <si>
    <t>https://avatars.mds.yandex.net/get-mpic/5347553/img_id8351050863715528249.jpeg/orig||https://avatars.mds.yandex.net/get-mpic/5347553/img_id8351050863715528249.jpeg/orig</t>
  </si>
  <si>
    <t>https://avatars.mds.yandex.net/get-mpic/5151028/img_id8607344252629812562.jpeg/orig||https://avatars.mds.yandex.net/get-mpic/5151028/img_id8607344252629812562.jpeg/orig</t>
  </si>
  <si>
    <t>https://avatars.mds.yandex.net/get-mpic/5243677/img_id8894915432282196358.jpeg/orig||https://avatars.mds.yandex.net/get-mpic/5243677/img_id8894915432282196358.jpeg/orig</t>
  </si>
  <si>
    <t>https://avatars.mds.yandex.net/get-mpic/5279099/img_id1073131639791641400.jpeg/orig||https://avatars.mds.yandex.net/get-mpic/5279099/img_id1073131639791641400.jpeg/orig</t>
  </si>
  <si>
    <t>https://avatars.mds.yandex.net/get-mpic/5347553/img_id8475226255297443351.jpeg/orig||https://avatars.mds.yandex.net/get-mpic/5347553/img_id8475226255297443351.jpeg/orig</t>
  </si>
  <si>
    <t>https://avatars.mds.yandex.net/get-mpic/4262452/img_id5648158395811360032.jpeg/orig||https://avatars.mds.yandex.net/get-mpic/4262452/img_id5648158395811360032.jpeg/orig</t>
  </si>
  <si>
    <t>https://avatars.mds.yandex.net/get-mpic/4397502/img_id7266930677005006911.jpeg/orig||https://avatars.mds.yandex.net/get-mpic/4397502/img_id7266930677005006911.jpeg/orig</t>
  </si>
  <si>
    <t>https://avatars.mds.yandex.net/get-mpic/1614201/img_id8520576814639569840.jpeg/orig||https://avatars.mds.yandex.net/get-mpic/1614201/img_id8520576814639569840.jpeg/orig</t>
  </si>
  <si>
    <t>https://avatars.mds.yandex.net/get-mpic/4544006/img_id1018227191977028960.jpeg/orig||https://avatars.mds.yandex.net/get-mpic/4544006/img_id1018227191977028960.jpeg/orig</t>
  </si>
  <si>
    <t>https://avatars.mds.yandex.net/get-mpic/4034173/img_id8239601213256468419.jpeg/orig||https://avatars.mds.yandex.net/get-mpic/4034173/img_id8239601213256468419.jpeg/orig</t>
  </si>
  <si>
    <t>https://avatars.mds.yandex.net/get-mpic/4080439/img_id3973076708401271197.jpeg/orig||https://avatars.mds.yandex.net/get-mpic/4080439/img_id3973076708401271197.jpeg/orig</t>
  </si>
  <si>
    <t>https://avatars.mds.yandex.net/get-mpic/3609127/img_id6425547417027488269.jpeg/orig||https://avatars.mds.yandex.net/get-mpic/3609127/img_id6425547417027488269.jpeg/orig</t>
  </si>
  <si>
    <t>https://avatars.mds.yandex.net/get-mpic/4120567/img_id6523239314221109993.jpeg/orig||https://avatars.mds.yandex.net/get-mpic/4120567/img_id6523239314221109993.jpeg/orig</t>
  </si>
  <si>
    <t>https://avatars.mds.yandex.net/get-mpic/1567763/img_id984128915901037690.jpeg/orig||https://avatars.mds.yandex.net/get-mpic/1567763/img_id984128915901037690.jpeg/orig</t>
  </si>
  <si>
    <t>https://avatars.mds.yandex.net/get-mpic/4120567/img_id4028950864767901865.jpeg/orig||https://avatars.mds.yandex.net/get-mpic/4120567/img_id4028950864767901865.jpeg/orig</t>
  </si>
  <si>
    <t>https://avatars.mds.yandex.net/get-mpic/4012481/img_id5149308491582691736.jpeg/orig||https://avatars.mds.yandex.net/get-mpic/4012481/img_id5149308491582691736.jpeg/orig</t>
  </si>
  <si>
    <t>https://avatars.mds.yandex.net/get-mpic/3609127/img_id8446495430193270465.jpeg/orig||https://avatars.mds.yandex.net/get-mpic/3609127/img_id8446495430193270465.jpeg/orig</t>
  </si>
  <si>
    <t>https://avatars.mds.yandex.net/get-mpic/4120567/img_id5397371889269740789.jpeg/orig||https://avatars.mds.yandex.net/get-mpic/4120567/img_id5397371889269740789.jpeg/orig</t>
  </si>
  <si>
    <t>https://avatars.mds.yandex.net/get-mpic/2017118/img_id8952628259844125939.jpeg/orig||https://avatars.mds.yandex.net/get-mpic/2017118/img_id8952628259844125939.jpeg/orig</t>
  </si>
  <si>
    <t>https://avatars.mds.yandex.net/get-mpic/5177644/img_id3124618155409467007.jpeg/orig||https://avatars.mds.yandex.net/get-mpic/5177644/img_id3124618155409467007.jpeg/orig</t>
  </si>
  <si>
    <t>https://avatars.mds.yandex.net/get-mpic/4579830/img_id2582273446695444268.jpeg/orig||https://avatars.mds.yandex.net/get-mpic/4579830/img_id2582273446695444268.jpeg/orig</t>
  </si>
  <si>
    <t>https://avatars.mds.yandex.net/get-mpic/1704691/img_id4072944855526640314.jpeg/orig||https://avatars.mds.yandex.net/get-mpic/1704691/img_id4072944855526640314.jpeg/orig</t>
  </si>
  <si>
    <t>https://avatars.mds.yandex.net/get-mpic/4497593/img_id4402315892212951395.jpeg/orig||https://avatars.mds.yandex.net/get-mpic/4497593/img_id4402315892212951395.jpeg/orig</t>
  </si>
  <si>
    <t>https://avatars.mds.yandex.net/get-mpic/5194541/img_id1986329077974781765.jpeg/orig||https://avatars.mds.yandex.net/get-mpic/5194541/img_id1986329077974781765.jpeg/orig</t>
  </si>
  <si>
    <t>https://avatars.mds.yandex.net/get-mpic/4220209/img_id7702099234565692157.jpeg/orig||https://avatars.mds.yandex.net/get-mpic/4220209/img_id7702099234565692157.jpeg/orig</t>
  </si>
  <si>
    <t>https://avatars.mds.yandex.net/get-mpic/4944925/img_id6551421504958967287.jpeg/orig||https://avatars.mds.yandex.net/get-mpic/4944925/img_id6551421504958967287.jpeg/orig</t>
  </si>
  <si>
    <t>https://avatars.mds.yandex.net/get-mpic/4415357/img_id672055020007944073.jpeg/orig||https://avatars.mds.yandex.net/get-mpic/4415357/img_id672055020007944073.jpeg/orig</t>
  </si>
  <si>
    <t>https://avatars.mds.yandex.net/get-mpic/4721581/img_id6339454940362660555.jpeg/orig||https://avatars.mds.yandex.net/get-mpic/4721581/img_id6339454940362660555.jpeg/orig</t>
  </si>
  <si>
    <t>https://avatars.mds.yandex.net/get-mpic/4497593/img_id3077690587052026920.jpeg/orig||https://avatars.mds.yandex.net/get-mpic/4497593/img_id3077690587052026920.jpeg/orig</t>
  </si>
  <si>
    <t>https://avatars.mds.yandex.net/get-mpic/4386141/img_id2741698232359930920.jpeg/orig||https://avatars.mds.yandex.net/get-mpic/4386141/img_id2741698232359930920.jpeg/orig</t>
  </si>
  <si>
    <t>https://avatars.mds.yandex.net/get-mpic/4120567/img_id464649161546910607.jpeg/orig||https://avatars.mds.yandex.net/get-mpic/4120567/img_id464649161546910607.jpeg/orig</t>
  </si>
  <si>
    <t>https://avatars.mds.yandex.net/get-mpic/4076910/img_id6070879446754789695.jpeg/orig||https://avatars.mds.yandex.net/get-mpic/4076910/img_id6070879446754789695.jpeg/orig</t>
  </si>
  <si>
    <t>https://avatars.mds.yandex.net/get-mpic/4220209/img_id7062374048311279277.jpeg/orig||https://avatars.mds.yandex.net/get-mpic/4220209/img_id7062374048311279277.jpeg/orig</t>
  </si>
  <si>
    <t>https://avatars.mds.yandex.net/get-mpic/1862611/img_id5451930793150445037.jpeg/orig||https://avatars.mds.yandex.net/get-mpic/1862611/img_id5451930793150445037.jpeg/orig</t>
  </si>
  <si>
    <t>https://avatars.mds.yandex.net/get-mpic/4484220/img_id7029573431848481284.jpeg/orig||https://avatars.mds.yandex.net/get-mpic/4484220/img_id7029573431848481284.jpeg/orig</t>
  </si>
  <si>
    <t>https://avatars.mds.yandex.net/get-mpic/4397006/img_id2165334858417363486.jpeg/orig||https://avatars.mds.yandex.net/get-mpic/4397006/img_id2165334858417363486.jpeg/orig</t>
  </si>
  <si>
    <t>https://avatars.mds.yandex.net/get-mpic/4493022/img_id5101457971019251606.jpeg/orig||https://avatars.mds.yandex.net/get-mpic/4493022/img_id5101457971019251606.jpeg/orig</t>
  </si>
  <si>
    <t>https://avatars.mds.yandex.net/get-mpic/2017118/img_id1660826428476665256.jpeg/orig||https://avatars.mds.yandex.net/get-mpic/2017118/img_id1660826428476665256.jpeg/orig</t>
  </si>
  <si>
    <t>https://avatars.mds.yandex.net/get-mpic/4012481/img_id4639094043436363102.jpeg/orig||https://avatars.mds.yandex.net/get-mpic/4012481/img_id4639094043436363102.jpeg/orig</t>
  </si>
  <si>
    <t>https://avatars.mds.yandex.net/get-mpic/4220209/img_id1643659984298599326.jpeg/orig||https://avatars.mds.yandex.net/get-mpic/4220209/img_id1643659984298599326.jpeg/orig</t>
  </si>
  <si>
    <t>https://avatars.mds.yandex.net/get-mpic/4120567/img_id7559076893076247677.jpeg/orig||https://avatars.mds.yandex.net/get-mpic/4120567/img_id7559076893076247677.jpeg/orig</t>
  </si>
  <si>
    <t>https://avatars.mds.yandex.net/get-mpic/4076910/img_id799169432204070562.jpeg/orig||https://avatars.mds.yandex.net/get-mpic/4076910/img_id799169432204070562.jpeg/orig</t>
  </si>
  <si>
    <t>https://avatars.mds.yandex.net/get-mpic/4397006/img_id211824963940947099.jpeg/orig||https://avatars.mds.yandex.net/get-mpic/4397006/img_id211824963940947099.jpeg/orig</t>
  </si>
  <si>
    <t>https://avatars.mds.yandex.net/get-mpic/4080439/img_id1842804439853519378.jpeg/orig||https://avatars.mds.yandex.net/get-mpic/4080439/img_id1842804439853519378.jpeg/orig</t>
  </si>
  <si>
    <t>https://avatars.mds.yandex.net/get-mpic/5218438/img_id7960666168523655543.jpeg/orig||https://avatars.mds.yandex.net/get-mpic/5218438/img_id7960666168523655543.jpeg/orig</t>
  </si>
  <si>
    <t>https://avatars.mds.yandex.net/get-mpic/3909438/img_id6328914894182093024.jpeg/orig||https://avatars.mds.yandex.net/get-mpic/3909438/img_id6328914894182093024.jpeg/orig</t>
  </si>
  <si>
    <t>https://avatars.mds.yandex.net/get-mpic/4076910/img_id596177126717691559.jpeg/orig||https://avatars.mds.yandex.net/get-mpic/4076910/img_id596177126717691559.jpeg/orig</t>
  </si>
  <si>
    <t>https://avatars.mds.yandex.net/get-mpic/4120567/img_id7096458364996375279.jpeg/orig||https://avatars.mds.yandex.net/get-mpic/4120567/img_id7096458364996375279.jpeg/orig</t>
  </si>
  <si>
    <t>https://avatars.mds.yandex.net/get-mpic/4397006/img_id6882761316369064087.jpeg/orig||https://avatars.mds.yandex.net/get-mpic/4397006/img_id6882761316369064087.jpeg/orig</t>
  </si>
  <si>
    <t>https://avatars.mds.yandex.net/get-mpic/4493022/img_id4839469979552815369.jpeg/orig||https://avatars.mds.yandex.net/get-mpic/4493022/img_id4839469979552815369.jpeg/orig</t>
  </si>
  <si>
    <t>https://avatars.mds.yandex.net/get-mpic/4120567/img_id1362569875674271418.jpeg/orig||https://avatars.mds.yandex.net/get-mpic/4120567/img_id1362569875674271418.jpeg/orig</t>
  </si>
  <si>
    <t>https://avatars.mds.yandex.net/get-mpic/3609127/img_id639119554863597161.jpeg/orig||https://avatars.mds.yandex.net/get-mpic/3609127/img_id639119554863597161.jpeg/orig</t>
  </si>
  <si>
    <t>https://avatars.mds.yandex.net/get-mpic/4578218/img_id6918573480017599371.jpeg/orig||https://avatars.mds.yandex.net/get-mpic/4578218/img_id6918573480017599371.jpeg/orig</t>
  </si>
  <si>
    <t>https://avatars.mds.yandex.net/get-mpic/4578218/img_id2973014016392038971.jpeg/orig||https://avatars.mds.yandex.net/get-mpic/4578218/img_id2973014016392038971.jpeg/orig</t>
  </si>
  <si>
    <t>https://avatars.mds.yandex.net/get-mpic/4012481/img_id3156958127643007524.jpeg/orig||https://avatars.mds.yandex.net/get-mpic/4012481/img_id3156958127643007524.jpeg/orig</t>
  </si>
  <si>
    <t>https://avatars.mds.yandex.net/get-mpic/4509881/img_id4006608854865291473.jpeg/orig||https://avatars.mds.yandex.net/get-mpic/4509881/img_id4006608854865291473.jpeg/orig</t>
  </si>
  <si>
    <t>https://avatars.mds.yandex.net/get-mpic/4410238/img_id6517477484096053597.jpeg/orig||https://avatars.mds.yandex.net/get-mpic/4410238/img_id6517477484096053597.jpeg/orig</t>
  </si>
  <si>
    <t>https://avatars.mds.yandex.net/get-mpic/4080064/img_id9070603123378943841.jpeg/orig||https://avatars.mds.yandex.net/get-mpic/4080064/img_id9070603123378943841.jpeg/orig</t>
  </si>
  <si>
    <t>https://avatars.mds.yandex.net/get-mpic/5216590/img_id6370865551795467902.jpeg/orig||https://avatars.mds.yandex.net/get-mpic/5216590/img_id6370865551795467902.jpeg/orig</t>
  </si>
  <si>
    <t>https://avatars.mds.yandex.net/get-mpic/4864337/img_id1852806559750548096.jpeg/orig||https://avatars.mds.yandex.net/get-mpic/4864337/img_id1852806559750548096.jpeg/orig</t>
  </si>
  <si>
    <t>https://avatars.mds.yandex.net/get-mpic/5238263/img_id155597604007584951.jpeg/orig||https://avatars.mds.yandex.net/get-mpic/5238263/img_id155597604007584951.jpeg/orig</t>
  </si>
  <si>
    <t>https://avatars.mds.yandex.net/get-mpic/4220209/img_id4098190204686724986.jpeg/orig||https://avatars.mds.yandex.net/get-mpic/4220209/img_id4098190204686724986.jpeg/orig</t>
  </si>
  <si>
    <t>https://avatars.mds.yandex.net/get-mpic/4220209/img_id5251684436100888279.jpeg/orig||https://avatars.mds.yandex.net/get-mpic/4220209/img_id5251684436100888279.jpeg/orig</t>
  </si>
  <si>
    <t>https://avatars.mds.yandex.net/get-mpic/4415357/img_id4957394838504924080.jpeg/orig||https://avatars.mds.yandex.net/get-mpic/4415357/img_id4957394838504924080.jpeg/orig</t>
  </si>
  <si>
    <t>https://avatars.mds.yandex.net/get-mpic/4415357/img_id4717965696801739370.jpeg/orig||https://avatars.mds.yandex.net/get-mpic/4415357/img_id4717965696801739370.jpeg/orig</t>
  </si>
  <si>
    <t>https://avatars.mds.yandex.net/get-mpic/4120567/img_id7211741534292528669.jpeg/orig||https://avatars.mds.yandex.net/get-mpic/4120567/img_id7211741534292528669.jpeg/orig</t>
  </si>
  <si>
    <t>https://avatars.mds.yandex.net/get-mpic/4415357/img_id8640464464032138033.jpeg/orig||https://avatars.mds.yandex.net/get-mpic/4415357/img_id8640464464032138033.jpeg/orig</t>
  </si>
  <si>
    <t>https://avatars.mds.yandex.net/get-mpic/4055688/img_id7702347047586381138.jpeg/orig||https://avatars.mds.yandex.net/get-mpic/4055688/img_id7702347047586381138.jpeg/orig</t>
  </si>
  <si>
    <t>https://avatars.mds.yandex.net/get-mpic/4776349/img_id533424962132078883.jpeg/orig||https://avatars.mds.yandex.net/get-mpic/4776349/img_id533424962132078883.jpeg/orig</t>
  </si>
  <si>
    <t>https://avatars.mds.yandex.net/get-mpic/4415357/img_id390237563611875813.jpeg/orig||https://avatars.mds.yandex.net/get-mpic/4415357/img_id390237563611875813.jpeg/orig</t>
  </si>
  <si>
    <t>https://avatars.mds.yandex.net/get-mpic/4415357/img_id4257156484709569204.jpeg/orig||https://avatars.mds.yandex.net/get-mpic/4415357/img_id4257156484709569204.jpeg/orig</t>
  </si>
  <si>
    <t>https://avatars.mds.yandex.net/get-mpic/4599566/img_id9077704626870738620.jpeg/orig||https://avatars.mds.yandex.net/get-mpic/4599566/img_id9077704626870738620.jpeg/orig</t>
  </si>
  <si>
    <t>https://avatars.mds.yandex.net/get-mpic/2017118/img_id8296966980099876230.jpeg/orig||https://avatars.mds.yandex.net/get-mpic/2017118/img_id8296966980099876230.jpeg/orig</t>
  </si>
  <si>
    <t>https://avatars.mds.yandex.net/get-mpic/4509881/img_id8839128410509454152.jpeg/orig||https://avatars.mds.yandex.net/get-mpic/4509881/img_id8839128410509454152.jpeg/orig</t>
  </si>
  <si>
    <t>https://avatars.mds.yandex.net/get-mpic/5209485/img_id9146362268174477693.jpeg/orig||https://avatars.mds.yandex.net/get-mpic/5209485/img_id9146362268174477693.jpeg/orig</t>
  </si>
  <si>
    <t>https://avatars.mds.yandex.net/get-mpic/4497593/img_id6028512971513118360.jpeg/orig||https://avatars.mds.yandex.net/get-mpic/4497593/img_id6028512971513118360.jpeg/orig</t>
  </si>
  <si>
    <t>https://avatars.mds.yandex.net/get-mpic/3609127/img_id1140680911198620987.jpeg/orig||https://avatars.mds.yandex.net/get-mpic/3609127/img_id1140680911198620987.jpeg/orig</t>
  </si>
  <si>
    <t>https://avatars.mds.yandex.net/get-mpic/4012481/img_id1773310450235003399.jpeg/orig||https://avatars.mds.yandex.net/get-mpic/4012481/img_id1773310450235003399.jpeg/orig</t>
  </si>
  <si>
    <t>https://avatars.mds.yandex.net/get-mpic/5209485/img_id3949496617109695259.jpeg/orig||https://avatars.mds.yandex.net/get-mpic/5209485/img_id3949496617109695259.jpeg/orig</t>
  </si>
  <si>
    <t>https://avatars.mds.yandex.net/get-mpic/4120567/img_id3379749937941253231.jpeg/orig||https://avatars.mds.yandex.net/get-mpic/4120567/img_id3379749937941253231.jpeg/orig</t>
  </si>
  <si>
    <t>https://avatars.mds.yandex.net/get-mpic/4120567/img_id1097030731612197433.jpeg/orig||https://avatars.mds.yandex.net/get-mpic/4120567/img_id1097030731612197433.jpeg/orig</t>
  </si>
  <si>
    <t>https://avatars.mds.yandex.net/get-mpic/4497593/img_id9096877913104123445.jpeg/orig||https://avatars.mds.yandex.net/get-mpic/4497593/img_id9096877913104123445.jpeg/orig</t>
  </si>
  <si>
    <t>https://avatars.mds.yandex.net/get-mpic/4331935/img_id3350315295141204512.jpeg/orig||https://avatars.mds.yandex.net/get-mpic/4331935/img_id3350315295141204512.jpeg/orig</t>
  </si>
  <si>
    <t>https://avatars.mds.yandex.net/get-mpic/4984138/img_id1895724127851633493.jpeg/orig||https://avatars.mds.yandex.net/get-mpic/4984138/img_id1895724127851633493.jpeg/orig</t>
  </si>
  <si>
    <t>https://avatars.mds.yandex.net/get-mpic/4076910/img_id6242603455161533596.jpeg/orig||https://avatars.mds.yandex.net/get-mpic/4076910/img_id6242603455161533596.jpeg/orig</t>
  </si>
  <si>
    <t>https://avatars.mds.yandex.net/get-mpic/4578218/img_id3927099345611003739.jpeg/orig||https://avatars.mds.yandex.net/get-mpic/4578218/img_id3927099345611003739.jpeg/orig</t>
  </si>
  <si>
    <t>https://avatars.mds.yandex.net/get-mpic/3590777/img_id1255795307606785739.jpeg/orig||https://avatars.mds.yandex.net/get-mpic/3590777/img_id1255795307606785739.jpeg/orig</t>
  </si>
  <si>
    <t>https://avatars.mds.yandex.net/get-mpic/4076910/img_id2704819877383533633.jpeg/orig||https://avatars.mds.yandex.net/get-mpic/4076910/img_id2704819877383533633.jpeg/orig</t>
  </si>
  <si>
    <t>https://avatars.mds.yandex.net/get-mpic/4410238/img_id566332573192845664.jpeg/orig||https://avatars.mds.yandex.net/get-mpic/4410238/img_id566332573192845664.jpeg/orig</t>
  </si>
  <si>
    <t>https://avatars.mds.yandex.net/get-mpic/4080439/img_id2316046287703907420.jpeg/orig||https://avatars.mds.yandex.net/get-mpic/4080439/img_id2316046287703907420.jpeg/orig</t>
  </si>
  <si>
    <t>https://avatars.mds.yandex.net/get-mpic/4415357/img_id7414840562991102916.jpeg/orig||https://avatars.mds.yandex.net/get-mpic/4415357/img_id7414840562991102916.jpeg/orig</t>
  </si>
  <si>
    <t>https://avatars.mds.yandex.net/get-mpic/4415357/img_id6860408737174596723.jpeg/orig||https://avatars.mds.yandex.net/get-mpic/4415357/img_id6860408737174596723.jpeg/orig</t>
  </si>
  <si>
    <t>https://avatars.mds.yandex.net/get-mpic/4409630/img_id1763363026778147183.jpeg/orig||https://avatars.mds.yandex.net/get-mpic/4409630/img_id1763363026778147183.jpeg/orig</t>
  </si>
  <si>
    <t>https://avatars.mds.yandex.net/get-mpic/4362548/img_id5225815843254397437.jpeg/orig||https://avatars.mds.yandex.net/get-mpic/4362548/img_id5225815843254397437.jpeg/orig</t>
  </si>
  <si>
    <t>https://avatars.mds.yandex.net/get-mpic/4397502/img_id5256260959799071488.jpeg/orig||https://avatars.mds.yandex.net/get-mpic/4397502/img_id5256260959799071488.jpeg/orig</t>
  </si>
  <si>
    <t>https://avatars.mds.yandex.net/get-mpic/4120567/img_id18607949529435815.jpeg/orig||https://avatars.mds.yandex.net/get-mpic/4120567/img_id18607949529435815.jpeg/orig</t>
  </si>
  <si>
    <t>https://avatars.mds.yandex.net/get-mpic/4599566/img_id2248558020694126225.jpeg/orig||https://avatars.mds.yandex.net/get-mpic/4599566/img_id2248558020694126225.jpeg/orig</t>
  </si>
  <si>
    <t>https://avatars.mds.yandex.net/get-mpic/1888674/img_id148432575901792800.jpeg/orig||https://avatars.mds.yandex.net/get-mpic/1888674/img_id148432575901792800.jpeg/orig</t>
  </si>
  <si>
    <t>https://avatars.mds.yandex.net/get-mpic/2991631/img_id5201492142143570028.jpeg/orig||https://avatars.mds.yandex.net/get-mpic/2991631/img_id5201492142143570028.jpeg/orig</t>
  </si>
  <si>
    <t>https://avatars.mds.yandex.net/get-mpic/4415357/img_id1786768134725812538.jpeg/orig||https://avatars.mds.yandex.net/get-mpic/4415357/img_id1786768134725812538.jpeg/orig</t>
  </si>
  <si>
    <t>https://avatars.mds.yandex.net/get-mpic/5284155/img_id2963359056304464398.jpeg/orig||https://avatars.mds.yandex.net/get-mpic/5284155/img_id2963359056304464398.jpeg/orig</t>
  </si>
  <si>
    <t>https://avatars.mds.yandex.net/get-mpic/5240013/img_id703143448705122026.jpeg/orig||https://avatars.mds.yandex.net/get-mpic/5240013/img_id703143448705122026.jpeg/orig</t>
  </si>
  <si>
    <t>https://avatars.mds.yandex.net/get-mpic/5210335/img_id7980072561829185090.jpeg/orig||https://avatars.mds.yandex.net/get-mpic/5210335/img_id7980072561829185090.jpeg/orig</t>
  </si>
  <si>
    <t>https://avatars.mds.yandex.net/get-mpic/4397502/img_id4267758027851085709.jpeg/orig||https://avatars.mds.yandex.net/get-mpic/4397502/img_id4267758027851085709.jpeg/orig</t>
  </si>
  <si>
    <t>https://avatars.mds.yandex.net/get-mpic/4120567/img_id2186934019639770750.jpeg/orig||https://avatars.mds.yandex.net/get-mpic/4120567/img_id2186934019639770750.jpeg/orig</t>
  </si>
  <si>
    <t>https://avatars.mds.yandex.net/get-mpic/4762868/img_id3800526181446845634.jpeg/orig||https://avatars.mds.yandex.net/get-mpic/4762868/img_id3800526181446845634.jpeg/orig</t>
  </si>
  <si>
    <t>https://avatars.mds.yandex.net/get-mpic/4342845/img_id2968121210174881712.jpeg/orig||https://avatars.mds.yandex.net/get-mpic/4342845/img_id2968121210174881712.jpeg/orig</t>
  </si>
  <si>
    <t>https://avatars.mds.yandex.net/get-mpic/4393885/img_id8283380753416434204.jpeg/orig||https://avatars.mds.yandex.net/get-mpic/4393885/img_id8283380753416434204.jpeg/orig</t>
  </si>
  <si>
    <t>https://avatars.mds.yandex.net/get-mpic/4372959/img_id2051557651921174482.jpeg/orig||https://avatars.mds.yandex.net/get-mpic/4372959/img_id2051557651921174482.jpeg/orig</t>
  </si>
  <si>
    <t>https://avatars.mds.yandex.net/get-mpic/4355034/img_id3462548975131793669.jpeg/orig||https://avatars.mds.yandex.net/get-mpic/4355034/img_id3462548975131793669.jpeg/orig</t>
  </si>
  <si>
    <t>https://avatars.mds.yandex.net/get-mpic/4080439/img_id661834010960269670.jpeg/orig||https://avatars.mds.yandex.net/get-mpic/4080439/img_id661834010960269670.jpeg/orig</t>
  </si>
  <si>
    <t>https://avatars.mds.yandex.net/get-mpic/3985831/img_id2403172658265432835.jpeg/orig||https://avatars.mds.yandex.net/get-mpic/3985831/img_id2403172658265432835.jpeg/orig</t>
  </si>
  <si>
    <t>https://avatars.mds.yandex.net/get-mpic/5221857/img_id4584772581913987972.jpeg/orig||https://avatars.mds.yandex.net/get-mpic/5221857/img_id4584772581913987972.jpeg/orig</t>
  </si>
  <si>
    <t>https://avatars.mds.yandex.net/get-mpic/1614201/img_id3312245799524896143.jpeg/orig||https://avatars.mds.yandex.net/get-mpic/1614201/img_id3312245799524896143.jpeg/orig</t>
  </si>
  <si>
    <t>https://avatars.mds.yandex.net/get-mpic/4220209/img_id1690780559231804747.jpeg/orig||https://avatars.mds.yandex.net/get-mpic/4220209/img_id1690780559231804747.jpeg/orig</t>
  </si>
  <si>
    <t>https://avatars.mds.yandex.net/get-mpic/4076910/img_id811538425067197845.jpeg/orig||https://avatars.mds.yandex.net/get-mpic/4076910/img_id811538425067197845.jpeg/orig</t>
  </si>
  <si>
    <t>https://avatars.mds.yandex.net/get-mpic/5284145/img_id4396544235082357972.jpeg/orig||https://avatars.mds.yandex.net/get-mpic/5284145/img_id4396544235082357972.jpeg/orig</t>
  </si>
  <si>
    <t>https://avatars.mds.yandex.net/get-mpic/1614201/img_id2690106320234663543.jpeg/orig||https://avatars.mds.yandex.net/get-mpic/1614201/img_id2690106320234663543.jpeg/orig</t>
  </si>
  <si>
    <t>https://avatars.mds.yandex.net/get-mpic/3590777/img_id6261309642772992951.jpeg/orig||https://avatars.mds.yandex.net/get-mpic/3590777/img_id6261309642772992951.jpeg/orig</t>
  </si>
  <si>
    <t>https://avatars.mds.yandex.net/get-mpic/5252277/img_id3350893001034899014.jpeg/orig||https://avatars.mds.yandex.net/get-mpic/5252277/img_id3350893001034899014.jpeg/orig</t>
  </si>
  <si>
    <t>https://avatars.mds.yandex.net/get-mpic/4415357/img_id3612896636048953346.jpeg/orig||https://avatars.mds.yandex.net/get-mpic/4415357/img_id3612896636048953346.jpeg/orig</t>
  </si>
  <si>
    <t>https://avatars.mds.yandex.net/get-mpic/4080967/img_id4189007629129444530.jpeg/orig||https://avatars.mds.yandex.net/get-mpic/4080967/img_id4189007629129444530.jpeg/orig</t>
  </si>
  <si>
    <t>https://avatars.mds.yandex.net/get-mpic/1614201/img_id6338545437882784906.jpeg/orig||https://avatars.mds.yandex.net/get-mpic/1614201/img_id6338545437882784906.jpeg/orig</t>
  </si>
  <si>
    <t>https://avatars.mds.yandex.net/get-mpic/4493022/img_id664029245857006447.jpeg/orig||https://avatars.mds.yandex.net/get-mpic/4493022/img_id664029245857006447.jpeg/orig</t>
  </si>
  <si>
    <t>https://avatars.mds.yandex.net/get-mpic/4120567/img_id6973758440027200471.jpeg/orig||https://avatars.mds.yandex.net/get-mpic/4120567/img_id6973758440027200471.jpeg/orig</t>
  </si>
  <si>
    <t>https://avatars.mds.yandex.net/get-mpic/5239537/img_id7895798194807519007.jpeg/orig||https://avatars.mds.yandex.net/get-mpic/5239537/img_id7895798194807519007.jpeg/orig</t>
  </si>
  <si>
    <t>https://avatars.mds.yandex.net/get-mpic/4393885/img_id4587368679724932163.png/orig||https://avatars.mds.yandex.net/get-mpic/4393885/img_id4587368679724932163.png/orig||https://avatars.mds.yandex.net/get-mpic/4393885/img_id8740392938637966686.png/orig</t>
  </si>
  <si>
    <t>https://avatars.mds.yandex.net/get-mpic/5238263/img_id8255298093931237638.jpeg/orig||https://avatars.mds.yandex.net/get-mpic/5238263/img_id8255298093931237638.jpeg/orig</t>
  </si>
  <si>
    <t>https://avatars.mds.yandex.net/get-mpic/4547325/img_id7939106660508214672.jpeg/orig||https://avatars.mds.yandex.net/get-mpic/4547325/img_id7939106660508214672.jpeg/orig</t>
  </si>
  <si>
    <t>https://avatars.mds.yandex.net/get-mpic/4393885/img_id8603132432013593106.jpeg/orig||https://avatars.mds.yandex.net/get-mpic/4393885/img_id8603132432013593106.jpeg/orig</t>
  </si>
  <si>
    <t>https://avatars.mds.yandex.net/get-mpic/4262452/img_id3226674229411538768.jpeg/orig||https://avatars.mds.yandex.net/get-mpic/4262452/img_id3226674229411538768.jpeg/orig</t>
  </si>
  <si>
    <t>https://avatars.mds.yandex.net/get-mpic/5279099/img_id1818018649218134547.jpeg/orig||https://avatars.mds.yandex.net/get-mpic/5279099/img_id1818018649218134547.jpeg/orig</t>
  </si>
  <si>
    <t>https://avatars.mds.yandex.net/get-mpic/5321517/img_id8342987410179880443.jpeg/orig||https://avatars.mds.yandex.net/get-mpic/5321517/img_id8342987410179880443.jpeg/orig</t>
  </si>
  <si>
    <t>https://avatars.mds.yandex.net/get-mpic/5245500/img_id2049243097832586976.jpeg/orig||https://avatars.mds.yandex.net/get-mpic/5245500/img_id2049243097832586976.jpeg/orig</t>
  </si>
  <si>
    <t>https://avatars.mds.yandex.net/get-mpic/4334326/img_id2846437095205724288.jpeg/orig||https://avatars.mds.yandex.net/get-mpic/4334326/img_id2846437095205724288.jpeg/orig</t>
  </si>
  <si>
    <t>https://avatars.mds.yandex.net/get-mpic/4322107/img_id604603427856553729.jpeg/orig||https://avatars.mds.yandex.net/get-mpic/4322107/img_id604603427856553729.jpeg/orig</t>
  </si>
  <si>
    <t>https://avatars.mds.yandex.net/get-mpic/5243609/img_id5647793818208626416.jpeg/orig||https://avatars.mds.yandex.net/get-mpic/5243609/img_id5647793818208626416.jpeg/orig</t>
  </si>
  <si>
    <t>https://avatars.mds.yandex.net/get-mpic/5191276/img_id297878552887766530.jpeg/orig||https://avatars.mds.yandex.net/get-mpic/5191276/img_id297878552887766530.jpeg/orig||https://avatars.mds.yandex.net/get-mpic/5146425/img_id2107083199000291702.jpeg/orig</t>
  </si>
  <si>
    <t>https://avatars.mds.yandex.net/get-mpic/3861966/img_id3964495163065675946.jpeg/orig||https://avatars.mds.yandex.net/get-mpic/3861966/img_id3964495163065675946.jpeg/orig||https://avatars.mds.yandex.net/get-mpic/4949903/img_id3292831186374381391.jpeg/orig</t>
  </si>
  <si>
    <t>https://avatars.mds.yandex.net/get-mpic/4568822/img_id1925928581269344659.jpeg/orig||https://avatars.mds.yandex.net/get-mpic/4568822/img_id1925928581269344659.jpeg/orig||https://avatars.mds.yandex.net/get-mpic/5238263/img_id1301263395006678043.jpeg/orig||https://avatars.mds.yandex.net/get-mpic/5332728/img_id797048953511737321.jpeg/orig||https://avatars.mds.yandex.net/get-mpic/5363625/img_id6066744836457675736.jpeg/orig||https://avatars.mds.yandex.net/get-mpic/5279750/img_id5356007546429869547.jpeg/orig</t>
  </si>
  <si>
    <t>https://avatars.mds.yandex.net/get-mpic/5222613/img_id2650593785451629391.jpeg/orig||https://avatars.mds.yandex.net/get-mpic/5222613/img_id2650593785451629391.jpeg/orig||https://avatars.mds.yandex.net/get-mpic/5221935/img_id7869448126683592395.jpeg/orig||https://avatars.mds.yandex.net/get-mpic/5220722/img_id1931302325177498285.jpeg/orig</t>
  </si>
  <si>
    <t>https://avatars.mds.yandex.net/get-mpic/4012096/img_id1723294512798186478.jpeg/orig||https://avatars.mds.yandex.net/get-mpic/4012096/img_id1723294512798186478.jpeg/orig||https://avatars.mds.yandex.net/get-mpic/5226176/img_id1523774905611139216.jpeg/orig||https://avatars.mds.yandex.net/get-mpic/5031100/img_id8268018341319787301.jpeg/orig</t>
  </si>
  <si>
    <t>https://avatars.mds.yandex.net/get-mpic/5288893/img_id7311248142283153064.jpeg/orig||https://avatars.mds.yandex.net/get-mpic/5288893/img_id7311248142283153064.jpeg/orig||https://avatars.mds.yandex.net/get-mpic/4012096/img_id172092293578338667.jpeg/orig||https://avatars.mds.yandex.net/get-mpic/5318100/img_id7028911874069000108.jpeg/orig</t>
  </si>
  <si>
    <t>https://avatars.mds.yandex.net/get-mpic/5332261/img_id4921765508622367591.jpeg/orig||https://avatars.mds.yandex.net/get-mpic/5332261/img_id4921765508622367591.jpeg/orig||https://avatars.mds.yandex.net/get-mpic/5289692/img_id4867868460566902182.jpeg/orig||https://avatars.mds.yandex.net/get-mpic/5254153/img_id4927950799805011549.jpeg/orig</t>
  </si>
  <si>
    <t>https://avatars.mds.yandex.net/get-mpic/4592225/img_id1152154131914224317.jpeg/orig||https://avatars.mds.yandex.net/get-mpic/4592225/img_id1152154131914224317.jpeg/orig||https://avatars.mds.yandex.net/get-mpic/5334770/img_id8414738402349077012.jpeg/orig</t>
  </si>
  <si>
    <t>https://avatars.mds.yandex.net/get-mpic/5227339/img_id7645135415086551800.jpeg/orig||https://avatars.mds.yandex.net/get-mpic/5227339/img_id7645135415086551800.jpeg/orig||https://avatars.mds.yandex.net/get-mpic/5235242/img_id3667462827670260773.jpeg/orig</t>
  </si>
  <si>
    <t>https://avatars.mds.yandex.net/get-mpic/5323398/img_id928590599244918533.jpeg/orig||https://avatars.mds.yandex.net/get-mpic/5323398/img_id928590599244918533.jpeg/orig||https://avatars.mds.yandex.net/get-mpic/5252617/img_id3548249958381037296.jpeg/orig||https://avatars.mds.yandex.net/get-mpic/5172752/img_id2113219413081888769.jpeg/orig||https://avatars.mds.yandex.net/get-mpic/5289692/img_id670021467299330577.jpeg/orig</t>
  </si>
  <si>
    <t>https://avatars.mds.yandex.net/get-mpic/5234850/img_id7692804022901824133.jpeg/orig||https://avatars.mds.yandex.net/get-mpic/5234850/img_id7692804022901824133.jpeg/orig</t>
  </si>
  <si>
    <t>https://avatars.mds.yandex.net/get-mpic/5335973/img_id5940838573810864873.jpeg/orig||https://avatars.mds.yandex.net/get-mpic/5335973/img_id5940838573810864873.jpeg/orig</t>
  </si>
  <si>
    <t>https://avatars.mds.yandex.net/get-mpic/5209949/img_id6310049845213804755.jpeg/orig||https://avatars.mds.yandex.net/get-mpic/5209949/img_id6310049845213804755.jpeg/orig</t>
  </si>
  <si>
    <t>https://avatars.mds.yandex.net/get-mpic/5255974/img_id8413156310084442295.jpeg/orig||https://avatars.mds.yandex.net/get-mpic/5255974/img_id8413156310084442295.jpeg/orig||https://avatars.mds.yandex.net/get-mpic/5233990/img_id6907226727872748190.jpeg/orig</t>
  </si>
  <si>
    <t>https://avatars.mds.yandex.net/get-mpic/5288039/img_id5142310796042398852.jpeg/orig||https://avatars.mds.yandex.net/get-mpic/5288039/img_id5142310796042398852.jpeg/orig||https://avatars.mds.yandex.net/get-mpic/4428744/img_id7952223694741606110.jpeg/orig||https://avatars.mds.yandex.net/get-mpic/5222546/img_id6350937335772048666.jpeg/orig||https://avatars.mds.yandex.net/get-mpic/4581218/img_id8091558905367883133.jpeg/orig</t>
  </si>
  <si>
    <t>https://avatars.mds.yandex.net/get-mpic/5131700/img_id4563471496573956868.jpeg/orig||https://avatars.mds.yandex.net/get-mpic/5131700/img_id4563471496573956868.jpeg/orig||https://avatars.mds.yandex.net/get-mpic/4120716/img_id7485419237940337425.jpeg/orig||https://avatars.mds.yandex.net/get-mpic/5242361/img_id3930237015196254514.jpeg/orig||https://avatars.mds.yandex.net/get-mpic/5236802/img_id2798096450219348346.jpeg/orig||https://avatars.mds.yandex.net/get-mpic/5280669/img_id8710080710226415556.jpeg/orig</t>
  </si>
  <si>
    <t>https://avatars.mds.yandex.net/get-mpic/5418200/img_id6159083603566624713.jpeg/orig||https://avatars.mds.yandex.net/get-mpic/5418200/img_id6159083603566624713.jpeg/orig||https://avatars.mds.yandex.net/get-mpic/5255532/img_id4981386368351037009.jpeg/orig||https://avatars.mds.yandex.net/get-mpic/5288539/img_id752456937063210007.jpeg/orig</t>
  </si>
  <si>
    <t>https://avatars.mds.yandex.net/get-mpic/5238263/img_id8285483596735513260.jpeg/orig||https://avatars.mds.yandex.net/get-mpic/5238263/img_id8285483596735513260.jpeg/orig||https://avatars.mds.yandex.net/get-mpic/4937117/img_id5059335321769694213.jpeg/orig||https://avatars.mds.yandex.net/get-mpic/4428744/img_id3378116240272373110.jpeg/orig||https://avatars.mds.yandex.net/get-mpic/5277279/img_id1568391707210198972.jpeg/orig||https://avatars.mds.yandex.net/get-mpic/5235119/img_id82933332428269186.jpeg/orig</t>
  </si>
  <si>
    <t>https://avatars.mds.yandex.net/get-mpic/5228682/img_id6087192963061153921.jpeg/orig||https://avatars.mds.yandex.net/get-mpic/5228682/img_id6087192963061153921.jpeg/orig||https://avatars.mds.yandex.net/get-mpic/5236535/img_id4091044838383326179.jpeg/orig||https://avatars.mds.yandex.net/get-mpic/5229821/img_id5439149799428015549.jpeg/orig</t>
  </si>
  <si>
    <t>https://avatars.mds.yandex.net/get-mpic/5251231/img_id7700948671907593166.jpeg/orig||https://avatars.mds.yandex.net/get-mpic/5251231/img_id7700948671907593166.jpeg/orig||https://avatars.mds.yandex.net/get-mpic/4904013/img_id960921388956649769.jpeg/orig</t>
  </si>
  <si>
    <t>https://avatars.mds.yandex.net/get-mpic/4429951/img_id1489738718077985714.jpeg/orig||https://avatars.mds.yandex.net/get-mpic/4429951/img_id1489738718077985714.jpeg/orig||https://avatars.mds.yandex.net/get-mpic/4568822/img_id6554337006191110190.jpeg/orig||https://avatars.mds.yandex.net/get-mpic/5221145/img_id2595035432511220892.jpeg/orig</t>
  </si>
  <si>
    <t>https://avatars.mds.yandex.net/get-mpic/5209746/img_id6593101812029759894.jpeg/orig||https://avatars.mds.yandex.net/get-mpic/5209746/img_id6593101812029759894.jpeg/orig||https://avatars.mds.yandex.net/get-mpic/5204675/img_id1912804339444238639.jpeg/orig||https://avatars.mds.yandex.net/get-mpic/5274753/img_id5649143458038506371.jpeg/orig</t>
  </si>
  <si>
    <t>https://avatars.mds.yandex.net/get-mpic/5332938/img_id8883069552831890022.jpeg/orig||https://avatars.mds.yandex.net/get-mpic/5332938/img_id8883069552831890022.jpeg/orig||https://avatars.mds.yandex.net/get-mpic/3612791/img_id6801898526781390274.jpeg/orig</t>
  </si>
  <si>
    <t>https://avatars.mds.yandex.net/get-mpic/5251330/img_id65110368801352336.jpeg/orig||https://avatars.mds.yandex.net/get-mpic/5251330/img_id65110368801352336.jpeg/orig||https://avatars.mds.yandex.net/get-mpic/5222168/img_id7563992655100120939.jpeg/orig</t>
  </si>
  <si>
    <t>https://avatars.mds.yandex.net/get-mpic/5257660/img_id1557129672776957641.jpeg/orig||https://avatars.mds.yandex.net/get-mpic/5257660/img_id1557129672776957641.jpeg/orig||https://avatars.mds.yandex.net/get-mpic/5303294/img_id132004751731658719.jpeg/orig</t>
  </si>
  <si>
    <t>https://avatars.mds.yandex.net/get-mpic/5232043/img_id9194518061475381988.jpeg/orig||https://avatars.mds.yandex.net/get-mpic/5232043/img_id9194518061475381988.jpeg/orig</t>
  </si>
  <si>
    <t>https://avatars.mds.yandex.net/get-mpic/4375199/img_id6306202558388404235.jpeg/orig||https://avatars.mds.yandex.net/get-mpic/4375199/img_id6306202558388404235.jpeg/orig||https://avatars.mds.yandex.net/get-mpic/5142344/img_id3741498503680611744.jpeg/orig</t>
  </si>
  <si>
    <t>https://avatars.mds.yandex.net/get-mpic/5288539/img_id7683359103480097673.jpeg/orig||https://avatars.mds.yandex.net/get-mpic/5288539/img_id7683359103480097673.jpeg/orig||https://avatars.mds.yandex.net/get-mpic/5251231/img_id979065587005241575.jpeg/orig</t>
  </si>
  <si>
    <t>https://avatars.mds.yandex.net/get-mpic/5261272/img_id5459920432601993440.jpeg/orig||https://avatars.mds.yandex.net/get-mpic/5261272/img_id5459920432601993440.jpeg/orig||https://avatars.mds.yandex.net/get-mpic/5246613/img_id8205277941847371268.jpeg/orig</t>
  </si>
  <si>
    <t>https://avatars.mds.yandex.net/get-mpic/5234026/img_id97659768288706100.jpeg/orig||https://avatars.mds.yandex.net/get-mpic/5234026/img_id97659768288706100.jpeg/orig||https://avatars.mds.yandex.net/get-mpic/4794494/img_id760902360864071284.jpeg/orig</t>
  </si>
  <si>
    <t>https://avatars.mds.yandex.net/get-mpic/5221145/img_id6979972537026689268.jpeg/orig||https://avatars.mds.yandex.net/get-mpic/5221145/img_id6979972537026689268.jpeg/orig||https://avatars.mds.yandex.net/get-mpic/5242361/img_id1890838104052261175.jpeg/orig</t>
  </si>
  <si>
    <t>https://avatars.mds.yandex.net/get-mpic/5316009/img_id7436078870410047864.jpeg/orig||https://avatars.mds.yandex.net/get-mpic/5316009/img_id7436078870410047864.jpeg/orig||https://avatars.mds.yandex.net/get-mpic/5321517/img_id3903385844120337287.jpeg/orig</t>
  </si>
  <si>
    <t>https://avatars.mds.yandex.net/get-mpic/5262552/img_id2740768110088957225.jpeg/orig||https://avatars.mds.yandex.net/get-mpic/5262552/img_id2740768110088957225.jpeg/orig||https://avatars.mds.yandex.net/get-mpic/5344223/img_id17767959650138734.jpeg/orig</t>
  </si>
  <si>
    <t>https://avatars.mds.yandex.net/get-mpic/5222546/img_id4079592925456243792.jpeg/orig||https://avatars.mds.yandex.net/get-mpic/5222546/img_id4079592925456243792.jpeg/orig||https://avatars.mds.yandex.net/get-mpic/4529750/img_id8005327154239457957.jpeg/orig</t>
  </si>
  <si>
    <t>https://avatars.mds.yandex.net/get-mpic/5346847/img_id4367929980019536618.jpeg/orig||https://avatars.mds.yandex.net/get-mpic/5346847/img_id4367929980019536618.jpeg/orig||https://avatars.mds.yandex.net/get-mpic/5346847/img_id7657971294388780143.jpeg/orig||https://avatars.mds.yandex.net/get-mpic/4571152/img_id8434349769611728759.jpeg/orig||https://avatars.mds.yandex.net/get-mpic/5234495/img_id9195777254743269434.jpeg/orig</t>
  </si>
  <si>
    <t>https://avatars.mds.yandex.net/get-mpic/5324096/img_id3811409805909093106.jpeg/orig||https://avatars.mds.yandex.net/get-mpic/5324096/img_id3811409805909093106.jpeg/orig||https://avatars.mds.yandex.net/get-mpic/5347250/img_id7829685320636411530.jpeg/orig</t>
  </si>
  <si>
    <t>https://avatars.mds.yandex.net/get-mpic/5321517/img_id3335096725226484811.jpeg/orig||https://avatars.mds.yandex.net/get-mpic/5321517/img_id3335096725226484811.jpeg/orig||https://avatars.mds.yandex.net/get-mpic/5236885/img_id1876840104704768269.jpeg/orig||https://avatars.mds.yandex.net/get-mpic/5284145/img_id8297668907633048772.jpeg/orig</t>
  </si>
  <si>
    <t>https://avatars.mds.yandex.net/get-mpic/4592225/img_id1961707131119081264.jpeg/orig||https://avatars.mds.yandex.net/get-mpic/4592225/img_id1961707131119081264.jpeg/orig||https://avatars.mds.yandex.net/get-mpic/5221004/img_id4379263395392738787.jpeg/orig||https://avatars.mds.yandex.net/get-mpic/5240148/img_id2274308785571415524.jpeg/orig</t>
  </si>
  <si>
    <t>https://avatars.mds.yandex.net/get-mpic/4592225/img_id4894461819332702252.jpeg/orig||https://avatars.mds.yandex.net/get-mpic/4592225/img_id4894461819332702252.jpeg/orig||https://avatars.mds.yandex.net/get-mpic/5287649/img_id4088932746614870420.jpeg/orig||https://avatars.mds.yandex.net/get-mpic/4923482/img_id6177896139187456644.jpeg/orig</t>
  </si>
  <si>
    <t>https://avatars.mds.yandex.net/get-mpic/5227339/img_id614185203220715126.jpeg/orig||https://avatars.mds.yandex.net/get-mpic/5227339/img_id614185203220715126.jpeg/orig||https://avatars.mds.yandex.net/get-mpic/5246132/img_id7275020918426455754.jpeg/orig||https://avatars.mds.yandex.net/get-mpic/5289692/img_id2629087342100504150.jpeg/orig||https://avatars.mds.yandex.net/get-mpic/4490717/img_id1639246293643787469.jpeg/orig</t>
  </si>
  <si>
    <t>https://avatars.mds.yandex.net/get-mpic/5289292/img_id5744170246680198294.jpeg/orig||https://avatars.mds.yandex.net/get-mpic/5289292/img_id5744170246680198294.jpeg/orig||https://avatars.mds.yandex.net/get-mpic/4428744/img_id8007323718850064636.jpeg/orig||https://avatars.mds.yandex.net/get-mpic/5233785/img_id6320140617470768661.jpeg/orig</t>
  </si>
  <si>
    <t>https://avatars.mds.yandex.net/get-mpic/5222586/img_id7836387222852191071.jpeg/orig||https://avatars.mds.yandex.net/get-mpic/5222586/img_id7836387222852191071.jpeg/orig||https://avatars.mds.yandex.net/get-mpic/5242010/img_id1196239138998978490.jpeg/orig||https://avatars.mds.yandex.net/get-mpic/4794494/img_id5910855316915929234.jpeg/orig</t>
  </si>
  <si>
    <t>https://avatars.mds.yandex.net/get-mpic/5221946/img_id3964751283276297837.jpeg/orig||https://avatars.mds.yandex.net/get-mpic/5221946/img_id3964751283276297837.jpeg/orig||https://avatars.mds.yandex.net/get-mpic/5252557/img_id3966601973716454895.jpeg/orig</t>
  </si>
  <si>
    <t>https://avatars.mds.yandex.net/get-mpic/5221929/img_id2135642997512820231.jpeg/orig||https://avatars.mds.yandex.net/get-mpic/5221929/img_id2135642997512820231.jpeg/orig||https://avatars.mds.yandex.net/get-mpic/5344732/img_id6748968723143656249.jpeg/orig</t>
  </si>
  <si>
    <t>https://avatars.mds.yandex.net/get-mpic/5219318/img_id6390765582764875110.jpeg/orig||https://avatars.mds.yandex.net/get-mpic/5219318/img_id6390765582764875110.jpeg/orig||https://avatars.mds.yandex.net/get-mpic/5324096/img_id6541969193517042902.jpeg/orig||https://avatars.mds.yandex.net/get-mpic/5233098/img_id4590472388390623618.jpeg/orig</t>
  </si>
  <si>
    <t>https://avatars.mds.yandex.net/get-mpic/5281967/img_id8255613755960458651.jpeg/orig||https://avatars.mds.yandex.net/get-mpic/5281967/img_id8255613755960458651.jpeg/orig||https://avatars.mds.yandex.net/get-mpic/5257935/img_id3098893899161635299.jpeg/orig</t>
  </si>
  <si>
    <t>https://avatars.mds.yandex.net/get-mpic/5330487/img_id4481353544380015399.jpeg/orig||https://avatars.mds.yandex.net/get-mpic/5330487/img_id4481353544380015399.jpeg/orig||https://avatars.mds.yandex.net/get-mpic/4592225/img_id5541259892162924084.jpeg/orig||https://avatars.mds.yandex.net/get-mpic/5130171/img_id6784737302403395447.jpeg/orig</t>
  </si>
  <si>
    <t>https://avatars.mds.yandex.net/get-mpic/5284145/img_id6424393961251650518.jpeg/orig||https://avatars.mds.yandex.net/get-mpic/5284145/img_id6424393961251650518.jpeg/orig||https://avatars.mds.yandex.net/get-mpic/5284139/img_id572392331749545101.jpeg/orig||https://avatars.mds.yandex.net/get-mpic/5284139/img_id2801238433006825765.jpeg/orig</t>
  </si>
  <si>
    <t>https://avatars.mds.yandex.net/get-mpic/5252617/img_id9221527399706974835.jpeg/orig||https://avatars.mds.yandex.net/get-mpic/5252617/img_id9221527399706974835.jpeg/orig||https://avatars.mds.yandex.net/get-mpic/5252277/img_id8159618989134464787.jpeg/orig||https://avatars.mds.yandex.net/get-mpic/4120495/img_id6413015392191165362.jpeg/orig</t>
  </si>
  <si>
    <t>https://avatars.mds.yandex.net/get-mpic/5209949/img_id6415657628841286950.jpeg/orig||https://avatars.mds.yandex.net/get-mpic/5209949/img_id6415657628841286950.jpeg/orig||https://avatars.mds.yandex.net/get-mpic/5236458/img_id310692946296069767.jpeg/orig||https://avatars.mds.yandex.net/get-mpic/5286714/img_id5749513933056020507.jpeg/orig</t>
  </si>
  <si>
    <t>https://avatars.mds.yandex.net/get-mpic/4705079/img_id4143101332901788798.jpeg/orig||https://avatars.mds.yandex.net/get-mpic/4705079/img_id4143101332901788798.jpeg/orig</t>
  </si>
  <si>
    <t>https://avatars.mds.yandex.net/get-mpic/4342845/img_id4150754444112563877.jpeg/orig||https://avatars.mds.yandex.net/get-mpic/4342845/img_id4150754444112563877.jpeg/orig</t>
  </si>
  <si>
    <t>https://avatars.mds.yandex.net/get-mpic/4449143/img_id2760149476756174162.jpeg/orig||https://avatars.mds.yandex.net/get-mpic/4449143/img_id2760149476756174162.jpeg/orig</t>
  </si>
  <si>
    <t>https://avatars.mds.yandex.net/get-mpic/4303532/img_id2759270174822430243.jpeg/orig||https://avatars.mds.yandex.net/get-mpic/4303532/img_id2759270174822430243.jpeg/orig</t>
  </si>
  <si>
    <t>https://avatars.mds.yandex.net/get-mpic/4449143/img_id1122112409765674165.jpeg/orig||https://avatars.mds.yandex.net/get-mpic/4449143/img_id1122112409765674165.jpeg/orig</t>
  </si>
  <si>
    <t>https://avatars.mds.yandex.net/get-mpic/4362876/img_id2797812970779061099.jpeg/orig||https://avatars.mds.yandex.net/get-mpic/4362876/img_id2797812970779061099.jpeg/orig</t>
  </si>
  <si>
    <t>https://avatars.mds.yandex.net/get-mpic/5231998/img_id58777811668748916.jpeg/orig||https://avatars.mds.yandex.net/get-mpic/5231998/img_id58777811668748916.jpeg/orig||https://avatars.mds.yandex.net/get-mpic/5220415/img_id1430743231214563668.jpeg/orig</t>
  </si>
  <si>
    <t>https://avatars.mds.yandex.net/get-mpic/5227339/img_id6361704415392345280.jpeg/orig||https://avatars.mds.yandex.net/get-mpic/5227339/img_id6361704415392345280.jpeg/orig</t>
  </si>
  <si>
    <t>https://avatars.mds.yandex.net/get-mpic/5288781/img_id3317242953441668084.jpeg/orig||https://avatars.mds.yandex.net/get-mpic/5288781/img_id3317242953441668084.jpeg/orig</t>
  </si>
  <si>
    <t>https://avatars.mds.yandex.net/get-mpic/4322107/img_id8452608246371579509.jpeg/orig||https://avatars.mds.yandex.net/get-mpic/4322107/img_id8452608246371579509.jpeg/orig</t>
  </si>
  <si>
    <t>https://avatars.mds.yandex.net/get-mpic/3732535/img_id3501408550244894321.jpeg/orig||https://avatars.mds.yandex.net/get-mpic/3732535/img_id3501408550244894321.jpeg/orig</t>
  </si>
  <si>
    <t>https://avatars.mds.yandex.net/get-mpic/4101287/img_id4058963110800919649.jpeg/orig||https://avatars.mds.yandex.net/get-mpic/4101287/img_id4058963110800919649.jpeg/orig</t>
  </si>
  <si>
    <t>https://avatars.mds.yandex.net/get-mpic/4737085/img_id5861501172074419994.jpeg/orig||https://avatars.mds.yandex.net/get-mpic/4737085/img_id5861501172074419994.jpeg/orig</t>
  </si>
  <si>
    <t>https://avatars.mds.yandex.net/get-mpic/5227903/img_id1453777336393648496.jpeg/orig||https://avatars.mds.yandex.net/get-mpic/5227903/img_id1453777336393648496.jpeg/orig</t>
  </si>
  <si>
    <t>https://avatars.mds.yandex.net/get-mpic/5236733/img_id5960192542777317009.jpeg/orig||https://avatars.mds.yandex.net/get-mpic/5236733/img_id5960192542777317009.jpeg/orig</t>
  </si>
  <si>
    <t>https://avatars.mds.yandex.net/get-mpic/5253050/img_id1475308168234135132.jpeg/orig||https://avatars.mds.yandex.net/get-mpic/5253050/img_id1475308168234135132.jpeg/orig</t>
  </si>
  <si>
    <t>https://avatars.mds.yandex.net/get-mpic/4249638/img_id2803397363433747125.jpeg/orig||https://avatars.mds.yandex.net/get-mpic/4249638/img_id2803397363433747125.jpeg/orig</t>
  </si>
  <si>
    <t>https://avatars.mds.yandex.net/get-mpic/4696638/img_id1944973150363173599.jpeg/orig||https://avatars.mds.yandex.net/get-mpic/4696638/img_id1944973150363173599.jpeg/orig</t>
  </si>
  <si>
    <t>https://avatars.mds.yandex.net/get-mpic/5236177/img_id7415142118034584094.jpeg/orig||https://avatars.mds.yandex.net/get-mpic/5236177/img_id7415142118034584094.jpeg/orig</t>
  </si>
  <si>
    <t>https://avatars.mds.yandex.net/get-mpic/5239537/img_id939540138446970181.jpeg/orig||https://avatars.mds.yandex.net/get-mpic/5239537/img_id939540138446970181.jpeg/orig</t>
  </si>
  <si>
    <t>https://avatars.mds.yandex.net/get-mpic/3911679/img_id845788912729119873.jpeg/orig||https://avatars.mds.yandex.net/get-mpic/3911679/img_id845788912729119873.jpeg/orig</t>
  </si>
  <si>
    <t>https://avatars.mds.yandex.net/get-mpic/5256693/img_id6556088727349979147.jpeg/orig||https://avatars.mds.yandex.net/get-mpic/5256693/img_id6556088727349979147.jpeg/orig</t>
  </si>
  <si>
    <t>https://avatars.mds.yandex.net/get-mpic/5246132/img_id4969283471359334815.jpeg/orig||https://avatars.mds.yandex.net/get-mpic/5246132/img_id4969283471359334815.jpeg/orig</t>
  </si>
  <si>
    <t>https://avatars.mds.yandex.net/get-mpic/5251330/img_id4897091377301540585.jpeg/orig||https://avatars.mds.yandex.net/get-mpic/5251330/img_id4897091377301540585.jpeg/orig</t>
  </si>
  <si>
    <t>https://avatars.mds.yandex.net/get-mpic/5376414/img_id654156113672340396.jpeg/orig||https://avatars.mds.yandex.net/get-mpic/5376414/img_id654156113672340396.jpeg/orig</t>
  </si>
  <si>
    <t>https://avatars.mds.yandex.net/get-mpic/4453979/img_id2899160903431679790.jpeg/orig||https://avatars.mds.yandex.net/get-mpic/4453979/img_id2899160903431679790.jpeg/orig</t>
  </si>
  <si>
    <t>https://avatars.mds.yandex.net/get-mpic/5229821/img_id6524648874531851646.jpeg/orig||https://avatars.mds.yandex.net/get-mpic/5229821/img_id6524648874531851646.jpeg/orig</t>
  </si>
  <si>
    <t>https://avatars.mds.yandex.net/get-mpic/5239537/img_id7480289157049761152.jpeg/orig||https://avatars.mds.yandex.net/get-mpic/5239537/img_id7480289157049761152.jpeg/orig</t>
  </si>
  <si>
    <t>https://avatars.mds.yandex.net/get-mpic/3916156/img_id3641473427100073569.jpeg/orig||https://avatars.mds.yandex.net/get-mpic/3916156/img_id3641473427100073569.jpeg/orig</t>
  </si>
  <si>
    <t>https://avatars.mds.yandex.net/get-mpic/5242010/img_id7980257381733564328.jpeg/orig||https://avatars.mds.yandex.net/get-mpic/5242010/img_id7980257381733564328.jpeg/orig</t>
  </si>
  <si>
    <t>https://avatars.mds.yandex.net/get-mpic/5222546/img_id2340162267627356882.jpeg/orig||https://avatars.mds.yandex.net/get-mpic/5222546/img_id2340162267627356882.jpeg/orig</t>
  </si>
  <si>
    <t>https://avatars.mds.yandex.net/get-mpic/4355034/img_id8281521527068842253.jpeg/orig||https://avatars.mds.yandex.net/get-mpic/4355034/img_id8281521527068842253.jpeg/orig</t>
  </si>
  <si>
    <t>https://avatars.mds.yandex.net/get-mpic/5332179/img_id8907026603374715386.jpeg/orig||https://avatars.mds.yandex.net/get-mpic/5332179/img_id8907026603374715386.jpeg/orig</t>
  </si>
  <si>
    <t>https://avatars.mds.yandex.net/get-mpic/5289362/img_id4889455067526610880.jpeg/orig||https://avatars.mds.yandex.net/get-mpic/5289362/img_id4889455067526610880.jpeg/orig</t>
  </si>
  <si>
    <t>https://avatars.mds.yandex.net/get-mpic/3916156/img_id6165869594704357363.jpeg/orig||https://avatars.mds.yandex.net/get-mpic/3916156/img_id6165869594704357363.jpeg/orig</t>
  </si>
  <si>
    <t>https://avatars.mds.yandex.net/get-mpic/5209949/img_id701290215450753166.jpeg/orig||https://avatars.mds.yandex.net/get-mpic/5209949/img_id701290215450753166.jpeg/orig</t>
  </si>
  <si>
    <t>https://avatars.mds.yandex.net/get-mpic/5344732/img_id2123149111157772580.jpeg/orig||https://avatars.mds.yandex.net/get-mpic/5344732/img_id2123149111157772580.jpeg/orig</t>
  </si>
  <si>
    <t>https://avatars.mds.yandex.net/get-mpic/5344223/img_id564584563352415925.jpeg/orig||https://avatars.mds.yandex.net/get-mpic/5344223/img_id564584563352415925.jpeg/orig</t>
  </si>
  <si>
    <t>https://avatars.mds.yandex.net/get-mpic/4501142/img_id8081401170790051553.jpeg/orig||https://avatars.mds.yandex.net/get-mpic/4501142/img_id8081401170790051553.jpeg/orig</t>
  </si>
  <si>
    <t>https://avatars.mds.yandex.net/get-mpic/5311850/img_id2455321657461294252.jpeg/orig||https://avatars.mds.yandex.net/get-mpic/5311850/img_id2455321657461294252.jpeg/orig</t>
  </si>
  <si>
    <t>https://avatars.mds.yandex.net/get-mpic/5209949/img_id5722236550902537642.jpeg/orig||https://avatars.mds.yandex.net/get-mpic/5209949/img_id5722236550902537642.jpeg/orig</t>
  </si>
  <si>
    <t>https://avatars.mds.yandex.net/get-mpic/4399094/img_id1495991572546312022.jpeg/orig||https://avatars.mds.yandex.net/get-mpic/4399094/img_id1495991572546312022.jpeg/orig</t>
  </si>
  <si>
    <t>https://avatars.mds.yandex.net/get-mpic/5387588/img_id4013075310820545490.jpeg/orig||https://avatars.mds.yandex.net/get-mpic/5387588/img_id4013075310820545490.jpeg/orig</t>
  </si>
  <si>
    <t>https://avatars.mds.yandex.net/get-mpic/4880383/img_id34547375179446657.png/orig||https://avatars.mds.yandex.net/get-mpic/4880383/img_id34547375179446657.png/orig</t>
  </si>
  <si>
    <t>https://avatars.mds.yandex.net/get-mpic/4880759/img_id612708547484844518.png/orig||https://avatars.mds.yandex.net/get-mpic/4880759/img_id612708547484844518.png/orig</t>
  </si>
  <si>
    <t>https://avatars.mds.yandex.net/get-mpic/5288893/img_id1778648341237291897.jpeg/orig||https://avatars.mds.yandex.net/get-mpic/5288893/img_id1778648341237291897.jpeg/orig</t>
  </si>
  <si>
    <t>https://avatars.mds.yandex.net/get-mpic/4370207/img_id7570017187696972702.jpeg/orig||https://avatars.mds.yandex.net/get-mpic/4370207/img_id7570017187696972702.jpeg/orig</t>
  </si>
  <si>
    <t>https://avatars.mds.yandex.net/get-mpic/4581218/img_id6535860809767158746.jpeg/orig||https://avatars.mds.yandex.net/get-mpic/4581218/img_id6535860809767158746.jpeg/orig</t>
  </si>
  <si>
    <t>https://avatars.mds.yandex.net/get-mpic/3698270/img_id5056163437639621127.jpeg/orig||https://avatars.mds.yandex.net/get-mpic/3698270/img_id5056163437639621127.jpeg/orig</t>
  </si>
  <si>
    <t>https://avatars.mds.yandex.net/get-mpic/4880759/img_id3428583290107879550.jpeg/orig||https://avatars.mds.yandex.net/get-mpic/4880759/img_id3428583290107879550.jpeg/orig</t>
  </si>
  <si>
    <t>https://avatars.mds.yandex.net/get-mpic/4544069/img_id437519829342162012.jpeg/orig||https://avatars.mds.yandex.net/get-mpic/4544069/img_id437519829342162012.jpeg/orig</t>
  </si>
  <si>
    <t>https://avatars.mds.yandex.net/get-mpic/4346078/img_id2303636306455457558.jpeg/orig||https://avatars.mds.yandex.net/get-mpic/4346078/img_id2303636306455457558.jpeg/orig</t>
  </si>
  <si>
    <t>https://avatars.mds.yandex.net/get-mpic/3741589/img_id8020303725037161824.jpeg/orig||https://avatars.mds.yandex.net/get-mpic/3741589/img_id8020303725037161824.jpeg/orig</t>
  </si>
  <si>
    <t>https://avatars.mds.yandex.net/get-mpic/4736439/img_id9155187107285041800.jpeg/orig||https://avatars.mds.yandex.net/get-mpic/4736439/img_id9155187107285041800.jpeg/orig</t>
  </si>
  <si>
    <t>https://avatars.mds.yandex.net/get-mpic/4453979/img_id6905209476215607158.jpeg/orig||https://avatars.mds.yandex.net/get-mpic/4453979/img_id6905209476215607158.jpeg/orig</t>
  </si>
  <si>
    <t>https://avatars.mds.yandex.net/get-mpic/4255269/img_id4580681332234431017.jpeg/orig||https://avatars.mds.yandex.net/get-mpic/4255269/img_id4580681332234431017.jpeg/orig</t>
  </si>
  <si>
    <t>https://avatars.mds.yandex.net/get-mpic/4977172/img_id249882598953576010.jpeg/orig||https://avatars.mds.yandex.net/get-mpic/4977172/img_id249882598953576010.jpeg/orig</t>
  </si>
  <si>
    <t>https://avatars.mds.yandex.net/get-mpic/3985831/img_id4389398078944912328.jpeg/orig||https://avatars.mds.yandex.net/get-mpic/3985831/img_id4389398078944912328.jpeg/orig</t>
  </si>
  <si>
    <t>https://avatars.mds.yandex.net/get-mpic/4585707/img_id6813556807656702676.jpeg/orig||https://avatars.mds.yandex.net/get-mpic/4585707/img_id6813556807656702676.jpeg/orig</t>
  </si>
  <si>
    <t>https://avatars.mds.yandex.net/get-mpic/4544069/img_id196762713202779619.jpeg/orig||https://avatars.mds.yandex.net/get-mpic/4544069/img_id196762713202779619.jpeg/orig</t>
  </si>
  <si>
    <t>https://avatars.mds.yandex.net/get-mpic/4383514/img_id5780326970632806347.jpeg/orig||https://avatars.mds.yandex.net/get-mpic/4383514/img_id5780326970632806347.jpeg/orig</t>
  </si>
  <si>
    <t>https://avatars.mds.yandex.net/get-mpic/4736439/img_id3986184972760804213.jpeg/orig||https://avatars.mds.yandex.net/get-mpic/4736439/img_id3986184972760804213.jpeg/orig</t>
  </si>
  <si>
    <t>https://avatars.mds.yandex.net/get-mpic/5243677/img_id385801572951534377.jpeg/orig||https://avatars.mds.yandex.net/get-mpic/5243677/img_id385801572951534377.jpeg/orig</t>
  </si>
  <si>
    <t>https://avatars.mds.yandex.net/get-mpic/5220508/img_id1966066529587380881.jpeg/orig||https://avatars.mds.yandex.net/get-mpic/5220508/img_id1966066529587380881.jpeg/orig||https://avatars.mds.yandex.net/get-mpic/5145248/img_id8469563775871493930.jpeg/orig</t>
  </si>
  <si>
    <t>https://avatars.mds.yandex.net/get-mpic/4950407/img_id4686983150320059315.jpeg/orig||https://avatars.mds.yandex.net/get-mpic/4950407/img_id4686983150320059315.jpeg/orig</t>
  </si>
  <si>
    <t>https://avatars.mds.yandex.net/get-mpic/4559636/img_id2293644186172476997.jpeg/orig||https://avatars.mds.yandex.net/get-mpic/4559636/img_id2293644186172476997.jpeg/orig||https://avatars.mds.yandex.net/get-mpic/4544069/img_id2209690860509428579.jpeg/orig||https://avatars.mds.yandex.net/get-mpic/4012481/img_id5520007901958292033.jpeg/orig</t>
  </si>
  <si>
    <t>https://avatars.mds.yandex.net/get-mpic/5215227/img_id4830880013890118216.jpeg/orig||https://avatars.mds.yandex.net/get-mpic/5215227/img_id4830880013890118216.jpeg/orig</t>
  </si>
  <si>
    <t>https://avatars.mds.yandex.net/get-mpic/5213758/img_id3674660190906194588.jpeg/orig||https://avatars.mds.yandex.net/get-mpic/5213758/img_id3674660190906194588.jpeg/orig</t>
  </si>
  <si>
    <t>https://avatars.mds.yandex.net/get-mpic/5177817/img_id7792673426718206627.jpeg/orig||https://avatars.mds.yandex.net/get-mpic/5177817/img_id7792673426718206627.jpeg/orig</t>
  </si>
  <si>
    <t>https://avatars.mds.yandex.net/get-mpic/4973279/img_id7397824622600724010.jpeg/orig||https://avatars.mds.yandex.net/get-mpic/4973279/img_id7397824622600724010.jpeg/orig</t>
  </si>
  <si>
    <t>https://avatars.mds.yandex.net/get-mpic/5209894/img_id2751236936294187578.jpeg/orig||https://avatars.mds.yandex.net/get-mpic/5209894/img_id2751236936294187578.jpeg/orig</t>
  </si>
  <si>
    <t>https://avatars.mds.yandex.net/get-mpic/5222168/img_id3531689486354486681.jpeg/orig||https://avatars.mds.yandex.net/get-mpic/5222168/img_id3531689486354486681.jpeg/orig</t>
  </si>
  <si>
    <t>https://avatars.mds.yandex.net/get-mpic/5320546/img_id1826153382556238649.jpeg/orig||https://avatars.mds.yandex.net/get-mpic/5320546/img_id1826153382556238649.jpeg/orig</t>
  </si>
  <si>
    <t>https://avatars.mds.yandex.net/get-mpic/5042167/img_id7451472195622316986.jpeg/orig||https://avatars.mds.yandex.net/get-mpic/5042167/img_id7451472195622316986.jpeg/orig</t>
  </si>
  <si>
    <t>https://avatars.mds.yandex.net/get-mpic/5042167/img_id5266340628648305176.jpeg/orig||https://avatars.mds.yandex.net/get-mpic/5042167/img_id5266340628648305176.jpeg/orig</t>
  </si>
  <si>
    <t>https://avatars.mds.yandex.net/get-mpic/5231953/img_id1345091695150082496.jpeg/orig||https://avatars.mds.yandex.net/get-mpic/5231953/img_id1345091695150082496.jpeg/orig</t>
  </si>
  <si>
    <t>https://avatars.mds.yandex.net/get-mpic/5218438/img_id184769149437217292.jpeg/orig||https://avatars.mds.yandex.net/get-mpic/5218438/img_id184769149437217292.jpeg/orig</t>
  </si>
  <si>
    <t>https://avatars.mds.yandex.net/get-mpic/5227903/img_id2652346359514128819.jpeg/orig||https://avatars.mds.yandex.net/get-mpic/5227903/img_id2652346359514128819.jpeg/orig</t>
  </si>
  <si>
    <t>https://avatars.mds.yandex.net/get-mpic/5163855/img_id4425290804752419644.jpeg/orig||https://avatars.mds.yandex.net/get-mpic/5163855/img_id4425290804752419644.jpeg/orig||https://avatars.mds.yandex.net/get-mpic/5335973/img_id2784387473699313471.jpeg/orig||https://avatars.mds.yandex.net/get-mpic/4080484/img_id6455266585850232831.jpeg/orig</t>
  </si>
  <si>
    <t>https://avatars.mds.yandex.net/get-mpic/5209712/img_id732034562311408592.jpeg/orig||https://avatars.mds.yandex.net/get-mpic/5209712/img_id732034562311408592.jpeg/orig</t>
  </si>
  <si>
    <t>https://avatars.mds.yandex.net/get-mpic/4754204/img_id6214023919683538542.jpeg/orig||https://avatars.mds.yandex.net/get-mpic/4754204/img_id6214023919683538542.jpeg/orig</t>
  </si>
  <si>
    <t>https://avatars.mds.yandex.net/get-mpic/4866352/img_id2528302257300806784.jpeg/orig||https://avatars.mds.yandex.net/get-mpic/4866352/img_id2528302257300806784.jpeg/orig</t>
  </si>
  <si>
    <t>https://avatars.mds.yandex.net/get-mpic/5194541/img_id4837044307486649380.jpeg/orig||https://avatars.mds.yandex.net/get-mpic/5194541/img_id4837044307486649380.jpeg/orig</t>
  </si>
  <si>
    <t>https://avatars.mds.yandex.net/get-mpic/5165418/img_id6705789909611090566.jpeg/orig||https://avatars.mds.yandex.net/get-mpic/5165418/img_id6705789909611090566.jpeg/orig</t>
  </si>
  <si>
    <t>https://avatars.mds.yandex.net/get-mpic/5031495/img_id7809472495148148821.jpeg/orig||https://avatars.mds.yandex.net/get-mpic/5031495/img_id7809472495148148821.jpeg/orig</t>
  </si>
  <si>
    <t>https://avatars.mds.yandex.net/get-mpic/5236108/img_id4881922907965641904.jpeg/orig||https://avatars.mds.yandex.net/get-mpic/5236108/img_id4881922907965641904.jpeg/orig</t>
  </si>
  <si>
    <t>https://avatars.mds.yandex.net/get-mpic/5042167/img_id5683002604376857868.jpeg/orig||https://avatars.mds.yandex.net/get-mpic/5042167/img_id5683002604376857868.jpeg/orig</t>
  </si>
  <si>
    <t>https://avatars.mds.yandex.net/get-mpic/4375199/img_id4124308169973055461.jpeg/orig||https://avatars.mds.yandex.net/get-mpic/4375199/img_id4124308169973055461.jpeg/orig</t>
  </si>
  <si>
    <t>https://avatars.mds.yandex.net/get-mpic/5217690/img_id5184760956007820512.jpeg/orig||https://avatars.mds.yandex.net/get-mpic/5217690/img_id5184760956007820512.jpeg/orig</t>
  </si>
  <si>
    <t>https://avatars.mds.yandex.net/get-mpic/4012413/img_id7698736186676131252.jpeg/orig||https://avatars.mds.yandex.net/get-mpic/4012413/img_id7698736186676131252.jpeg/orig</t>
  </si>
  <si>
    <t>https://avatars.mds.yandex.net/get-mpic/5236177/img_id8636261177554177599.jpeg/orig||https://avatars.mds.yandex.net/get-mpic/5236177/img_id8636261177554177599.jpeg/orig</t>
  </si>
  <si>
    <t>https://avatars.mds.yandex.net/get-mpic/5068955/img_id2961812007347628201.jpeg/orig||https://avatars.mds.yandex.net/get-mpic/5068955/img_id2961812007347628201.jpeg/orig</t>
  </si>
  <si>
    <t>https://avatars.mds.yandex.net/get-mpic/4080484/img_id4476351871587188094.jpeg/orig||https://avatars.mds.yandex.net/get-mpic/4080484/img_id4476351871587188094.jpeg/orig</t>
  </si>
  <si>
    <t>https://avatars.mds.yandex.net/get-mpic/4429951/img_id7254767396795652844.jpeg/orig||https://avatars.mds.yandex.net/get-mpic/4429951/img_id7254767396795652844.jpeg/orig</t>
  </si>
  <si>
    <t>https://avatars.mds.yandex.net/get-mpic/5042167/img_id4737499429497924099.jpeg/orig||https://avatars.mds.yandex.net/get-mpic/5042167/img_id4737499429497924099.jpeg/orig</t>
  </si>
  <si>
    <t>https://avatars.mds.yandex.net/get-mpic/5216590/img_id3755855526779481437.jpeg/orig||https://avatars.mds.yandex.net/get-mpic/5216590/img_id3755855526779481437.jpeg/orig</t>
  </si>
  <si>
    <t>https://avatars.mds.yandex.net/get-mpic/4866352/img_id2159159423848009698.jpeg/orig||https://avatars.mds.yandex.net/get-mpic/4866352/img_id2159159423848009698.jpeg/orig</t>
  </si>
  <si>
    <t>https://avatars.mds.yandex.net/get-mpic/4304063/img_id2393045173648476903.jpeg/orig||https://avatars.mds.yandex.net/get-mpic/4304063/img_id2393045173648476903.jpeg/orig</t>
  </si>
  <si>
    <t>https://avatars.mds.yandex.net/get-mpic/4080484/img_id5621620307119083424.jpeg/orig||https://avatars.mds.yandex.net/get-mpic/4080484/img_id5621620307119083424.jpeg/orig</t>
  </si>
  <si>
    <t>https://avatars.mds.yandex.net/get-mpic/4936002/img_id7333576966746917991.jpeg/orig||https://avatars.mds.yandex.net/get-mpic/4936002/img_id7333576966746917991.jpeg/orig</t>
  </si>
  <si>
    <t>https://avatars.mds.yandex.net/get-mpic/5042167/img_id2730012991389790640.jpeg/orig||https://avatars.mds.yandex.net/get-mpic/5042167/img_id2730012991389790640.jpeg/orig</t>
  </si>
  <si>
    <t>https://avatars.mds.yandex.net/get-mpic/4936002/img_id8955395149685384054.jpeg/orig||https://avatars.mds.yandex.net/get-mpic/4936002/img_id8955395149685384054.jpeg/orig</t>
  </si>
  <si>
    <t>https://avatars.mds.yandex.net/get-mpic/3699263/img_id6288259205177717463.jpeg/orig||https://avatars.mds.yandex.net/get-mpic/3699263/img_id6288259205177717463.jpeg/orig</t>
  </si>
  <si>
    <t>https://avatars.mds.yandex.net/get-mpic/4728959/img_id2682685037022020217.jpeg/orig||https://avatars.mds.yandex.net/get-mpic/4728959/img_id2682685037022020217.jpeg/orig</t>
  </si>
  <si>
    <t>https://avatars.mds.yandex.net/get-mpic/5425309/img_id5589690512359712330.png/orig||https://avatars.mds.yandex.net/get-mpic/5425309/img_id5589690512359712330.png/orig</t>
  </si>
  <si>
    <t>https://avatars.mds.yandex.net/get-mpic/4304063/img_id6657759854926259930.jpeg/orig||https://avatars.mds.yandex.net/get-mpic/4304063/img_id6657759854926259930.jpeg/orig</t>
  </si>
  <si>
    <t>https://avatars.mds.yandex.net/get-mpic/5194541/img_id3374052487049758801.jpeg/orig||https://avatars.mds.yandex.net/get-mpic/5194541/img_id3374052487049758801.jpeg/orig</t>
  </si>
  <si>
    <t>https://avatars.mds.yandex.net/get-mpic/5142344/img_id389299632267432062.jpeg/orig||https://avatars.mds.yandex.net/get-mpic/5142344/img_id389299632267432062.jpeg/orig</t>
  </si>
  <si>
    <t>https://avatars.mds.yandex.net/get-mpic/5177644/img_id6153828963216730493.jpeg/orig||https://avatars.mds.yandex.net/get-mpic/5177644/img_id6153828963216730493.jpeg/orig</t>
  </si>
  <si>
    <t>https://avatars.mds.yandex.net/get-mpic/5209485/img_id2530625171122826187.jpeg/orig||https://avatars.mds.yandex.net/get-mpic/5209485/img_id2530625171122826187.jpeg/orig</t>
  </si>
  <si>
    <t>https://avatars.mds.yandex.net/get-mpic/4579830/img_id7437717746556602165.jpeg/orig||https://avatars.mds.yandex.net/get-mpic/4579830/img_id7437717746556602165.jpeg/orig</t>
  </si>
  <si>
    <t>https://avatars.mds.yandex.net/get-mpic/4696638/img_id2446778517306575158.jpeg/orig||https://avatars.mds.yandex.net/get-mpic/4696638/img_id2446778517306575158.jpeg/orig</t>
  </si>
  <si>
    <t>https://avatars.mds.yandex.net/get-mpic/5220597/img_id6348970657783858882.jpeg/orig||https://avatars.mds.yandex.net/get-mpic/5220597/img_id6348970657783858882.jpeg/orig</t>
  </si>
  <si>
    <t>https://avatars.mds.yandex.net/get-mpic/5234463/img_id7376442252984624309.png/orig||https://avatars.mds.yandex.net/get-mpic/5234463/img_id7376442252984624309.png/orig</t>
  </si>
  <si>
    <t>https://avatars.mds.yandex.net/get-mpic/5255974/img_id2936429733495459080.png/orig||https://avatars.mds.yandex.net/get-mpic/5255974/img_id2936429733495459080.png/orig</t>
  </si>
  <si>
    <t>https://avatars.mds.yandex.net/get-mpic/5209134/img_id2326417693817595391.png/orig||https://avatars.mds.yandex.net/get-mpic/5209134/img_id2326417693817595391.png/orig</t>
  </si>
  <si>
    <t>https://avatars.mds.yandex.net/get-mpic/5319329/img_id1240241207721786479.png/orig||https://avatars.mds.yandex.net/get-mpic/5319329/img_id1240241207721786479.png/orig</t>
  </si>
  <si>
    <t>https://avatars.mds.yandex.net/get-mpic/4725270/img_id2461230200332918870.png/orig||https://avatars.mds.yandex.net/get-mpic/4725270/img_id2461230200332918870.png/orig</t>
  </si>
  <si>
    <t>https://avatars.mds.yandex.net/get-mpic/4794619/img_id4098186273375920127.png/orig||https://avatars.mds.yandex.net/get-mpic/4794619/img_id4098186273375920127.png/orig</t>
  </si>
  <si>
    <t>https://avatars.mds.yandex.net/get-mpic/5163819/img_id2592159235196477178.png/orig||https://avatars.mds.yandex.net/get-mpic/5163819/img_id2592159235196477178.png/orig</t>
  </si>
  <si>
    <t>https://avatars.mds.yandex.net/get-mpic/5146791/img_id786469189423076728.jpeg/orig||https://avatars.mds.yandex.net/get-mpic/5146791/img_id786469189423076728.jpeg/orig</t>
  </si>
  <si>
    <t>https://avatars.mds.yandex.net/get-mpic/5335973/img_id8127919343494634433.jpeg/orig||https://avatars.mds.yandex.net/get-mpic/5335973/img_id8127919343494634433.jpeg/orig||https://avatars.mds.yandex.net/get-mpic/5346847/img_id1768644582140267723.jpeg/orig</t>
  </si>
  <si>
    <t>https://avatars.mds.yandex.net/get-mpic/4818396/img_id3456761714790852502.jpeg/orig||https://avatars.mds.yandex.net/get-mpic/4818396/img_id3456761714790852502.jpeg/orig||https://avatars.mds.yandex.net/get-mpic/4553373/img_id5878935945483412857.jpeg/orig||https://avatars.mds.yandex.net/get-mpic/4923482/img_id5668320433639226786.jpeg/orig||https://avatars.mds.yandex.net/get-mpic/5031100/img_id2883852297444176645.jpeg/orig</t>
  </si>
  <si>
    <t>https://avatars.mds.yandex.net/get-mpic/5130171/img_id3813248083162087386.jpeg/orig||https://avatars.mds.yandex.net/get-mpic/5130171/img_id3813248083162087386.jpeg/orig||https://avatars.mds.yandex.net/get-mpic/5210335/img_id3782546537244883061.jpeg/orig||https://avatars.mds.yandex.net/get-mpic/5255164/img_id6522894917239902646.jpeg/orig</t>
  </si>
  <si>
    <t>https://avatars.mds.yandex.net/get-mpic/4420830/img_id873260347721689574.jpeg/orig||https://avatars.mds.yandex.net/get-mpic/4420830/img_id873260347721689574.jpeg/orig||https://avatars.mds.yandex.net/get-mpic/5318100/img_id5189351637398990106.jpeg/orig||https://avatars.mds.yandex.net/get-mpic/5221145/img_id1650435744106287255.jpeg/orig||https://avatars.mds.yandex.net/get-mpic/5365919/img_id6143052149433922485.jpeg/orig||https://avatars.mds.yandex.net/get-mpic/5228105/img_id4652237324562172326.jpeg/orig</t>
  </si>
  <si>
    <t>https://avatars.mds.yandex.net/get-mpic/5216590/img_id2311752378886981699.png/orig||https://avatars.mds.yandex.net/get-mpic/5216590/img_id2311752378886981699.png/orig||https://avatars.mds.yandex.net/get-mpic/4932805/img_id59604750813186444.png/orig||https://avatars.mds.yandex.net/get-mpic/4012413/img_id2916058214813259110.png/orig</t>
  </si>
  <si>
    <t>https://avatars.mds.yandex.net/get-mpic/4984138/img_id1351100076764195817.png/orig||https://avatars.mds.yandex.net/get-mpic/4984138/img_id1351100076764195817.png/orig||https://avatars.mds.yandex.net/get-mpic/5209712/img_id4027497828500446479.png/orig</t>
  </si>
  <si>
    <t>https://avatars.mds.yandex.net/get-mpic/4375199/img_id5253281226927203341.png/orig||https://avatars.mds.yandex.net/get-mpic/4375199/img_id5253281226927203341.png/orig</t>
  </si>
  <si>
    <t>https://avatars.mds.yandex.net/get-mpic/2991631/img_id7759120031680094889.jpeg/orig||https://avatars.mds.yandex.net/get-mpic/2991631/img_id7759120031680094889.jpeg/orig||https://avatars.mds.yandex.net/get-mpic/5086514/img_id2954687679240666783.jpeg/orig</t>
  </si>
  <si>
    <t>https://avatars.mds.yandex.net/get-mpic/4776349/img_id1444099905136011160.jpeg/orig||https://avatars.mds.yandex.net/get-mpic/4776349/img_id1444099905136011160.jpeg/orig||https://avatars.mds.yandex.net/get-mpic/4742551/img_id7817419902358308741.jpeg/orig||https://avatars.mds.yandex.net/get-mpic/5216590/img_id7225474737892592849.jpeg/orig</t>
  </si>
  <si>
    <t>https://avatars.mds.yandex.net/get-mpic/4599566/img_id1042531603478887886.jpeg/orig||https://avatars.mds.yandex.net/get-mpic/4599566/img_id1042531603478887886.jpeg/orig</t>
  </si>
  <si>
    <t>https://avatars.mds.yandex.net/get-mpic/4081122/img_id8827421284013848119.jpeg/orig||https://avatars.mds.yandex.net/get-mpic/4081122/img_id8827421284013848119.jpeg/orig</t>
  </si>
  <si>
    <t>https://avatars.mds.yandex.net/get-mpic/4303817/img_id6741100261081597363.jpeg/orig||https://avatars.mds.yandex.net/get-mpic/4303817/img_id6741100261081597363.jpeg/orig</t>
  </si>
  <si>
    <t>https://avatars.mds.yandex.net/get-mpic/4948493/img_id7838106968626607212.jpeg/orig||https://avatars.mds.yandex.net/get-mpic/4948493/img_id7838106968626607212.jpeg/orig</t>
  </si>
  <si>
    <t>https://avatars.mds.yandex.net/get-mpic/4080763/img_id4538669828445775886.jpeg/orig||https://avatars.mds.yandex.net/get-mpic/4080763/img_id4538669828445775886.jpeg/orig</t>
  </si>
  <si>
    <t>https://avatars.mds.yandex.net/get-mpic/4579226/img_id181230570673809033.jpeg/orig||https://avatars.mds.yandex.net/get-mpic/4579226/img_id181230570673809033.jpeg/orig</t>
  </si>
  <si>
    <t>https://avatars.mds.yandex.net/get-mpic/4721581/img_id175457930809006668.jpeg/orig||https://avatars.mds.yandex.net/get-mpic/4721581/img_id175457930809006668.jpeg/orig</t>
  </si>
  <si>
    <t>https://avatars.mds.yandex.net/get-mpic/4728959/img_id7277924603736951180.jpeg/orig||https://avatars.mds.yandex.net/get-mpic/4728959/img_id7277924603736951180.jpeg/orig</t>
  </si>
  <si>
    <t>https://avatars.mds.yandex.net/get-mpic/4948493/img_id7573452601900958430.jpeg/orig||https://avatars.mds.yandex.net/get-mpic/4948493/img_id7573452601900958430.jpeg/orig</t>
  </si>
  <si>
    <t>https://avatars.mds.yandex.net/get-mpic/5031495/img_id696334507425947686.jpeg/orig||https://avatars.mds.yandex.net/get-mpic/5031495/img_id696334507425947686.jpeg/orig</t>
  </si>
  <si>
    <t>https://avatars.mds.yandex.net/get-mpic/3909438/img_id985298920653947532.jpeg/orig||https://avatars.mds.yandex.net/get-mpic/3909438/img_id985298920653947532.jpeg/orig</t>
  </si>
  <si>
    <t>https://avatars.mds.yandex.net/get-mpic/4580925/img_id7622323548816148868.jpeg/orig||https://avatars.mds.yandex.net/get-mpic/4580925/img_id7622323548816148868.jpeg/orig</t>
  </si>
  <si>
    <t>https://avatars.mds.yandex.net/get-mpic/4341821/img_id5272816824878869166.jpeg/orig||https://avatars.mds.yandex.net/get-mpic/4341821/img_id5272816824878869166.jpeg/orig</t>
  </si>
  <si>
    <t>https://avatars.mds.yandex.net/get-mpic/4262452/img_id6678059360239740000.jpeg/orig||https://avatars.mds.yandex.net/get-mpic/4262452/img_id6678059360239740000.jpeg/orig</t>
  </si>
  <si>
    <t>https://avatars.mds.yandex.net/get-mpic/4080064/img_id1471129751144484024.jpeg/orig||https://avatars.mds.yandex.net/get-mpic/4080064/img_id1471129751144484024.jpeg/orig</t>
  </si>
  <si>
    <t>https://avatars.mds.yandex.net/get-mpic/3699895/img_id7419121864576160062.jpeg/orig||https://avatars.mds.yandex.net/get-mpic/3699895/img_id7419121864576160062.jpeg/orig</t>
  </si>
  <si>
    <t>https://avatars.mds.yandex.net/get-mpic/5009353/img_id3591555339736527941.jpeg/orig||https://avatars.mds.yandex.net/get-mpic/5009353/img_id3591555339736527941.jpeg/orig</t>
  </si>
  <si>
    <t>https://avatars.mds.yandex.net/get-mpic/4343007/img_id624400426936002783.jpeg/orig||https://avatars.mds.yandex.net/get-mpic/4343007/img_id624400426936002783.jpeg/orig</t>
  </si>
  <si>
    <t>https://avatars.mds.yandex.net/get-mpic/4465823/img_id9017804235812141015.jpeg/orig||https://avatars.mds.yandex.net/get-mpic/4465823/img_id9017804235812141015.jpeg/orig</t>
  </si>
  <si>
    <t>https://avatars.mds.yandex.net/get-mpic/4696638/img_id760124421720604452.jpeg/orig||https://avatars.mds.yandex.net/get-mpic/4696638/img_id760124421720604452.jpeg/orig</t>
  </si>
  <si>
    <t>https://avatars.mds.yandex.net/get-mpic/5269959/img_id8311650991742813661.jpeg/orig||https://avatars.mds.yandex.net/get-mpic/5269959/img_id8311650991742813661.jpeg/orig</t>
  </si>
  <si>
    <t>https://avatars.mds.yandex.net/get-mpic/5332728/img_id8734656181490022778.jpeg/orig||https://avatars.mds.yandex.net/get-mpic/5332728/img_id8734656181490022778.jpeg/orig||https://avatars.mds.yandex.net/get-mpic/5235397/img_id8336929166402298605.jpeg/orig</t>
  </si>
  <si>
    <t>https://avatars.mds.yandex.net/get-mpic/4866035/img_id874193471738175172.jpeg/orig||https://avatars.mds.yandex.net/get-mpic/4866035/img_id874193471738175172.jpeg/orig</t>
  </si>
  <si>
    <t>https://avatars.mds.yandex.net/get-mpic/4794619/img_id9046219017232838152.jpeg/orig||https://avatars.mds.yandex.net/get-mpic/4794619/img_id9046219017232838152.jpeg/orig||https://avatars.mds.yandex.net/get-mpic/5235334/img_id1144078426762348024.jpeg/orig||https://avatars.mds.yandex.net/get-mpic/5281727/img_id1938048804169818293.jpeg/orig</t>
  </si>
  <si>
    <t>https://avatars.mds.yandex.net/get-mpic/5169675/img_id49904817186018520.jpeg/orig||https://avatars.mds.yandex.net/get-mpic/5169675/img_id49904817186018520.jpeg/orig||https://avatars.mds.yandex.net/get-mpic/4568822/img_id4785576800710301327.jpeg/orig</t>
  </si>
  <si>
    <t>https://avatars.mds.yandex.net/get-mpic/5236584/img_id3030533635612240739.png/orig||https://avatars.mds.yandex.net/get-mpic/5236584/img_id3030533635612240739.png/orig</t>
  </si>
  <si>
    <t>https://avatars.mds.yandex.net/get-mpic/5277894/img_id7844539959446924274.jpeg/orig||https://avatars.mds.yandex.net/get-mpic/5277894/img_id7844539959446924274.jpeg/orig||https://avatars.mds.yandex.net/get-mpic/4968510/img_id489971002903883510.jpeg/orig||https://avatars.mds.yandex.net/get-mpic/5281727/img_id4865523707090146058.jpeg/orig</t>
  </si>
  <si>
    <t>https://avatars.mds.yandex.net/get-mpic/5236802/img_id440033642624809527.jpeg/orig||https://avatars.mds.yandex.net/get-mpic/5236802/img_id440033642624809527.jpeg/orig||https://avatars.mds.yandex.net/get-mpic/5216721/img_id2297969160818977431.jpeg/orig||https://avatars.mds.yandex.net/get-mpic/5320546/img_id8027669105717820342.jpeg/orig</t>
  </si>
  <si>
    <t>https://avatars.mds.yandex.net/get-mpic/4728959/img_id1282913020833883315.png/orig||https://avatars.mds.yandex.net/get-mpic/4728959/img_id1282913020833883315.png/orig||https://avatars.mds.yandex.net/get-mpic/5210428/img_id7727829030532813603.png/orig</t>
  </si>
  <si>
    <t>https://avatars.mds.yandex.net/get-mpic/5332815/img_id8510102368702762335.jpeg/orig||https://avatars.mds.yandex.net/get-mpic/5332815/img_id8510102368702762335.jpeg/orig||https://avatars.mds.yandex.net/get-mpic/4725270/img_id590890586279717873.jpeg/orig||https://avatars.mds.yandex.net/get-mpic/5360356/img_id1147810964498977859.jpeg/orig</t>
  </si>
  <si>
    <t>https://avatars.mds.yandex.net/get-mpic/5236248/img_id6990852018947022185.png/orig||https://avatars.mds.yandex.net/get-mpic/5236248/img_id6990852018947022185.png/orig||https://avatars.mds.yandex.net/get-mpic/5323357/img_id1118946367382754447.png/orig||https://avatars.mds.yandex.net/get-mpic/4493501/img_id8430615231286975201.png/orig</t>
  </si>
  <si>
    <t>https://avatars.mds.yandex.net/get-mpic/5313128/img_id3228674171718632738.jpeg/orig||https://avatars.mds.yandex.net/get-mpic/5313128/img_id3228674171718632738.jpeg/orig||https://avatars.mds.yandex.net/get-mpic/5236458/img_id8135701387872516610.jpeg/orig||https://avatars.mds.yandex.net/get-mpic/5281727/img_id2573209215323920234.jpeg/orig</t>
  </si>
  <si>
    <t>https://avatars.mds.yandex.net/get-mpic/5257935/img_id5048334003115870688.jpeg/orig||https://avatars.mds.yandex.net/get-mpic/5257935/img_id5048334003115870688.jpeg/orig||https://avatars.mds.yandex.net/get-mpic/5235119/img_id2384570676671218253.jpeg/orig||https://avatars.mds.yandex.net/get-mpic/5255974/img_id1625263334043329197.jpeg/orig</t>
  </si>
  <si>
    <t>https://avatars.mds.yandex.net/get-mpic/5315102/img_id1987542252264140997.jpeg/orig||https://avatars.mds.yandex.net/get-mpic/5315102/img_id1987542252264140997.jpeg/orig||https://avatars.mds.yandex.net/get-mpic/4034372/img_id5788085705108391053.jpeg/orig||https://avatars.mds.yandex.net/get-mpic/5236803/img_id6366485131177860110.jpeg/orig</t>
  </si>
  <si>
    <t>https://avatars.mds.yandex.net/get-mpic/4078462/img_id9102206168080825040.jpeg/orig||https://avatars.mds.yandex.net/get-mpic/4078462/img_id9102206168080825040.jpeg/orig||https://avatars.mds.yandex.net/get-mpic/4721581/img_id4183654463269361873.jpeg/orig</t>
  </si>
  <si>
    <t>https://avatars.mds.yandex.net/get-mpic/4343007/img_id2322192090317691535.png/orig||https://avatars.mds.yandex.net/get-mpic/4343007/img_id2322192090317691535.png/orig</t>
  </si>
  <si>
    <t>https://avatars.mds.yandex.net/get-mpic/4863739/img_id6458641823685840119.jpeg/orig||https://avatars.mds.yandex.net/get-mpic/4863739/img_id6458641823685840119.jpeg/orig||https://avatars.mds.yandex.net/get-mpic/5215227/img_id4394726475588754780.jpeg/orig||https://avatars.mds.yandex.net/get-mpic/5206920/img_id1846436029204586463.jpeg/orig||https://avatars.mds.yandex.net/get-mpic/5306939/img_id4662861636434664346.jpeg/orig</t>
  </si>
  <si>
    <t>https://avatars.mds.yandex.net/get-mpic/4356316/img_id6893989450531996994.jpeg/orig||https://avatars.mds.yandex.net/get-mpic/4356316/img_id6893989450531996994.jpeg/orig</t>
  </si>
  <si>
    <t>https://avatars.mds.yandex.net/get-mpic/5221441/img_id5060531986939200009.jpeg/orig||https://avatars.mds.yandex.net/get-mpic/5221441/img_id5060531986939200009.jpeg/orig||https://avatars.mds.yandex.net/get-mpic/4529531/img_id8323660780616342777.jpeg/orig</t>
  </si>
  <si>
    <t>https://avatars.mds.yandex.net/get-mpic/5235429/img_id4633614187333410255.png/orig||https://avatars.mds.yandex.net/get-mpic/5235429/img_id4633614187333410255.png/orig</t>
  </si>
  <si>
    <t>https://avatars.mds.yandex.net/get-mpic/5274753/img_id235188919781470493.jpeg/orig||https://avatars.mds.yandex.net/get-mpic/5274753/img_id235188919781470493.jpeg/orig||https://avatars.mds.yandex.net/get-mpic/5277279/img_id3750429486928469646.jpeg/orig||https://avatars.mds.yandex.net/get-mpic/5349375/img_id2769124469420999255.jpeg/orig</t>
  </si>
  <si>
    <t>https://avatars.mds.yandex.net/get-mpic/5234219/img_id7526131772338036793.jpeg/orig||https://avatars.mds.yandex.net/get-mpic/5234219/img_id7526131772338036793.jpeg/orig||https://avatars.mds.yandex.net/get-mpic/5257935/img_id8448610985735752372.jpeg/orig||https://avatars.mds.yandex.net/get-mpic/5277894/img_id6674990536143409469.jpeg/orig||https://avatars.mds.yandex.net/get-mpic/5235242/img_id1293344242543304767.jpeg/orig</t>
  </si>
  <si>
    <t>https://avatars.mds.yandex.net/get-mpic/5233990/img_id5882939694190066970.jpeg/orig||https://avatars.mds.yandex.net/get-mpic/5233990/img_id5882939694190066970.jpeg/orig||https://avatars.mds.yandex.net/get-mpic/5235119/img_id8762910021688311952.jpeg/orig||https://avatars.mds.yandex.net/get-mpic/5234569/img_id3931122731490055909.jpeg/orig</t>
  </si>
  <si>
    <t>https://avatars.mds.yandex.net/get-mpic/5222613/img_id7205461268446813558.jpeg/orig||https://avatars.mds.yandex.net/get-mpic/5222613/img_id7205461268446813558.jpeg/orig||https://avatars.mds.yandex.net/get-mpic/5245589/img_id8012278612266131755.jpeg/orig||https://avatars.mds.yandex.net/get-mpic/5131700/img_id2788216384159342395.jpeg/orig||https://avatars.mds.yandex.net/get-mpic/5221946/img_id4916958786852991000.jpeg/orig</t>
  </si>
  <si>
    <t>https://avatars.mds.yandex.net/get-mpic/5360356/img_id2558564921188906360.jpeg/orig||https://avatars.mds.yandex.net/get-mpic/5360356/img_id2558564921188906360.jpeg/orig||https://avatars.mds.yandex.net/get-mpic/5287649/img_id870900527867563346.jpeg/orig||https://avatars.mds.yandex.net/get-mpic/5222239/img_id8309027071714218879.jpeg/orig</t>
  </si>
  <si>
    <t>https://avatars.mds.yandex.net/get-mpic/5009353/img_id499450388426299504.jpeg/orig||https://avatars.mds.yandex.net/get-mpic/5009353/img_id499450388426299504.jpeg/orig||https://avatars.mds.yandex.net/get-mpic/5250150/img_id3615827668446407369.jpeg/orig</t>
  </si>
  <si>
    <t>https://avatars.mds.yandex.net/get-mpic/5220903/img_id7705647625481527926.jpeg/orig||https://avatars.mds.yandex.net/get-mpic/5220903/img_id7705647625481527926.jpeg/orig||https://avatars.mds.yandex.net/get-mpic/5278457/img_id5404162183466933431.jpeg/orig||https://avatars.mds.yandex.net/get-mpic/5235907/img_id8960743141365237708.jpeg/orig</t>
  </si>
  <si>
    <t>https://avatars.mds.yandex.net/get-mpic/5318100/img_id3576724690873306092.jpeg/orig||https://avatars.mds.yandex.net/get-mpic/5318100/img_id3576724690873306092.jpeg/orig||https://avatars.mds.yandex.net/get-mpic/5238263/img_id6768063915229324973.jpeg/orig||https://avatars.mds.yandex.net/get-mpic/5255164/img_id2238890552036389742.jpeg/orig</t>
  </si>
  <si>
    <t>https://avatars.mds.yandex.net/get-mpic/5319158/img_id7303572947079756173.jpeg/orig||https://avatars.mds.yandex.net/get-mpic/5319158/img_id7303572947079756173.jpeg/orig||https://avatars.mds.yandex.net/get-mpic/4034372/img_id1955480904954073798.jpeg/orig</t>
  </si>
  <si>
    <t>https://avatars.mds.yandex.net/get-mpic/5247291/img_id1323736036172472226.jpeg/orig||https://avatars.mds.yandex.net/get-mpic/5247291/img_id1323736036172472226.jpeg/orig||https://avatars.mds.yandex.net/get-mpic/5228105/img_id4698333268673387255.jpeg/orig||https://avatars.mds.yandex.net/get-mpic/5221929/img_id142825898954223417.jpeg/orig</t>
  </si>
  <si>
    <t>https://avatars.mds.yandex.net/get-mpic/5314345/img_id1146578563811459610.jpeg/orig||https://avatars.mds.yandex.net/get-mpic/5314345/img_id1146578563811459610.jpeg/orig||https://avatars.mds.yandex.net/get-mpic/5314345/img_id3145236656786369712.jpeg/orig||https://avatars.mds.yandex.net/get-mpic/5250150/img_id2725451633517880451.jpeg/orig</t>
  </si>
  <si>
    <t>https://avatars.mds.yandex.net/get-mpic/5313128/img_id435236447827976568.jpeg/orig||https://avatars.mds.yandex.net/get-mpic/5313128/img_id435236447827976568.jpeg/orig||https://avatars.mds.yandex.net/get-mpic/5347553/img_id6205773612989957680.jpeg/orig||https://avatars.mds.yandex.net/get-mpic/5236108/img_id6725045705070932548.jpeg/orig</t>
  </si>
  <si>
    <t>https://avatars.mds.yandex.net/get-mpic/5236535/img_id7616270296978440983.jpeg/orig||https://avatars.mds.yandex.net/get-mpic/5236535/img_id7616270296978440983.jpeg/orig||https://avatars.mds.yandex.net/get-mpic/5251231/img_id3730990135184666937.jpeg/orig||https://avatars.mds.yandex.net/get-mpic/5313128/img_id9031783727772039069.jpeg/orig</t>
  </si>
  <si>
    <t>https://avatars.mds.yandex.net/get-mpic/5209134/img_id1689496738134859493.jpeg/orig||https://avatars.mds.yandex.net/get-mpic/5209134/img_id1689496738134859493.jpeg/orig||https://avatars.mds.yandex.net/get-mpic/5287705/img_id8315127533792889609.jpeg/orig||https://avatars.mds.yandex.net/get-mpic/5316009/img_id8773899162785543312.jpeg/orig||https://avatars.mds.yandex.net/get-mpic/5172752/img_id5146025151471606077.jpeg/orig</t>
  </si>
  <si>
    <t>https://avatars.mds.yandex.net/get-mpic/5425309/img_id7470417302020673433.jpeg/orig||https://avatars.mds.yandex.net/get-mpic/5425309/img_id7470417302020673433.jpeg/orig||https://avatars.mds.yandex.net/get-mpic/4968510/img_id7862546733220908621.jpeg/orig</t>
  </si>
  <si>
    <t>https://avatars.mds.yandex.net/get-mpic/5319329/img_id7390906318809760449.jpeg/orig||https://avatars.mds.yandex.net/get-mpic/5319329/img_id7390906318809760449.jpeg/orig||https://avatars.mds.yandex.net/get-mpic/5233098/img_id6974278499928079892.jpeg/orig||https://avatars.mds.yandex.net/get-mpic/5241173/img_id6561019601080548544.jpeg/orig</t>
  </si>
  <si>
    <t>https://avatars.mds.yandex.net/get-mpic/4080064/img_id3057467965846341321.jpeg/orig||https://avatars.mds.yandex.net/get-mpic/4080064/img_id3057467965846341321.jpeg/orig||https://avatars.mds.yandex.net/get-mpic/4754204/img_id8365699145467190531.jpeg/orig</t>
  </si>
  <si>
    <t>https://avatars.mds.yandex.net/get-mpic/5288893/img_id7523183322428885858.jpeg/orig||https://avatars.mds.yandex.net/get-mpic/5288893/img_id7523183322428885858.jpeg/orig||https://avatars.mds.yandex.net/get-mpic/5346847/img_id2379372538815283173.jpeg/orig</t>
  </si>
  <si>
    <t>https://avatars.mds.yandex.net/get-mpic/5163855/img_id420170237923158409.jpeg/orig||https://avatars.mds.yandex.net/get-mpic/5163855/img_id420170237923158409.jpeg/orig||https://avatars.mds.yandex.net/get-mpic/5221935/img_id3299781813041425699.jpeg/orig||https://avatars.mds.yandex.net/get-mpic/3861966/img_id2283951589850177091.jpeg/orig</t>
  </si>
  <si>
    <t>https://avatars.mds.yandex.net/get-mpic/5332938/img_id3236038480708321036.jpeg/orig||https://avatars.mds.yandex.net/get-mpic/5332938/img_id3236038480708321036.jpeg/orig||https://avatars.mds.yandex.net/get-mpic/5227903/img_id8731457314510677807.jpeg/orig</t>
  </si>
  <si>
    <t>https://avatars.mds.yandex.net/get-mpic/5257935/img_id6313759336712730602.jpeg/orig||https://avatars.mds.yandex.net/get-mpic/5257935/img_id6313759336712730602.jpeg/orig||https://avatars.mds.yandex.net/get-mpic/5163855/img_id150437350683465216.jpeg/orig||https://avatars.mds.yandex.net/get-mpic/5231591/img_id1430699029410681744.jpeg/orig</t>
  </si>
  <si>
    <t>https://avatars.mds.yandex.net/get-mpic/5347553/img_id2259436775483268118.jpeg/orig||https://avatars.mds.yandex.net/get-mpic/5347553/img_id2259436775483268118.jpeg/orig||https://avatars.mds.yandex.net/get-mpic/5253277/img_id2293773849044129828.jpeg/orig||https://avatars.mds.yandex.net/get-mpic/5277894/img_id5718853358738220158.jpeg/orig</t>
  </si>
  <si>
    <t>https://avatars.mds.yandex.net/get-mpic/4080064/img_id4105280223882746920.jpeg/orig||https://avatars.mds.yandex.net/get-mpic/4080064/img_id4105280223882746920.jpeg/orig</t>
  </si>
  <si>
    <t>https://avatars.mds.yandex.net/get-mpic/5316009/img_id4953068027810057156.jpeg/orig||https://avatars.mds.yandex.net/get-mpic/5316009/img_id4953068027810057156.jpeg/orig||https://avatars.mds.yandex.net/get-mpic/4968510/img_id9006870007118341991.jpeg/orig||https://avatars.mds.yandex.net/get-mpic/5229883/img_id1215379522557814841.jpeg/orig</t>
  </si>
  <si>
    <t>https://avatars.mds.yandex.net/get-mpic/5228636/img_id5892565516963589929.jpeg/orig||https://avatars.mds.yandex.net/get-mpic/5228636/img_id5892565516963589929.jpeg/orig||https://avatars.mds.yandex.net/get-mpic/5324096/img_id8001372804728632847.jpeg/orig||https://avatars.mds.yandex.net/get-mpic/5220903/img_id7223310839051347298.jpeg/orig</t>
  </si>
  <si>
    <t>https://avatars.mds.yandex.net/get-mpic/4080064/img_id1624555272724492748.jpeg/orig||https://avatars.mds.yandex.net/get-mpic/4080064/img_id1624555272724492748.jpeg/orig||https://avatars.mds.yandex.net/get-mpic/3923571/img_id7196434055569308035.jpeg/orig</t>
  </si>
  <si>
    <t>https://avatars.mds.yandex.net/get-mpic/4888456/img_id406246726748521904.jpeg/orig||https://avatars.mds.yandex.net/get-mpic/4888456/img_id406246726748521904.jpeg/orig||https://avatars.mds.yandex.net/get-mpic/5346941/img_id2022898556270437472.jpeg/orig</t>
  </si>
  <si>
    <t>https://avatars.mds.yandex.net/get-mpic/5220693/img_id2357969976052733062.jpeg/orig||https://avatars.mds.yandex.net/get-mpic/5220693/img_id2357969976052733062.jpeg/orig||https://avatars.mds.yandex.net/get-mpic/5233098/img_id1672300518304924995.jpeg/orig||https://avatars.mds.yandex.net/get-mpic/4356316/img_id8846508820658579616.jpeg/orig</t>
  </si>
  <si>
    <t>https://avatars.mds.yandex.net/get-mpic/5326769/img_id3412745067893149807.jpeg/orig||https://avatars.mds.yandex.net/get-mpic/5326769/img_id3412745067893149807.jpeg/orig</t>
  </si>
  <si>
    <t>https://avatars.mds.yandex.net/get-mpic/5231953/img_id5749903420774484509.jpeg/orig||https://avatars.mds.yandex.net/get-mpic/5231953/img_id5749903420774484509.jpeg/orig||https://avatars.mds.yandex.net/get-mpic/5254781/img_id6331761110191086585.jpeg/orig||https://avatars.mds.yandex.net/get-mpic/4881627/img_id1961173096224067780.jpeg/orig</t>
  </si>
  <si>
    <t>https://avatars.mds.yandex.net/get-mpic/4458042/img_id4815185687661790872.jpeg/orig||https://avatars.mds.yandex.net/get-mpic/4458042/img_id4815185687661790872.jpeg/orig||https://avatars.mds.yandex.net/get-mpic/5236119/img_id8034421911873540173.jpeg/orig||https://avatars.mds.yandex.net/get-mpic/5266697/img_id8074431315107647469.jpeg/orig</t>
  </si>
  <si>
    <t>https://avatars.mds.yandex.net/get-mpic/4458042/img_id4186599712248934230.jpeg/orig||https://avatars.mds.yandex.net/get-mpic/4458042/img_id4186599712248934230.jpeg/orig||https://avatars.mds.yandex.net/get-mpic/5234083/img_id1271199293364654692.jpeg/orig||https://avatars.mds.yandex.net/get-mpic/4465918/img_id8146849536975093222.jpeg/orig</t>
  </si>
  <si>
    <t>https://avatars.mds.yandex.net/get-mpic/5245589/img_id1652047331891343382.jpeg/orig||https://avatars.mds.yandex.net/get-mpic/5245589/img_id1652047331891343382.jpeg/orig</t>
  </si>
  <si>
    <t>https://avatars.mds.yandex.net/get-mpic/4571152/img_id5294905292202062208.jpeg/orig||https://avatars.mds.yandex.net/get-mpic/4571152/img_id5294905292202062208.jpeg/orig||https://avatars.mds.yandex.net/get-mpic/3980374/img_id6265222575761360890.jpeg/orig||https://avatars.mds.yandex.net/get-mpic/5306939/img_id679254080360637552.jpeg/orig</t>
  </si>
  <si>
    <t>https://avatars.mds.yandex.net/get-mpic/4120716/img_id2480806709224549591.jpeg/orig||https://avatars.mds.yandex.net/get-mpic/4120716/img_id2480806709224549591.jpeg/orig</t>
  </si>
  <si>
    <t>https://avatars.mds.yandex.net/get-mpic/5297001/img_id4796140407209607346.jpeg/orig||https://avatars.mds.yandex.net/get-mpic/5297001/img_id4796140407209607346.jpeg/orig</t>
  </si>
  <si>
    <t>https://avatars.mds.yandex.net/get-mpic/5236698/img_id1202982581190411265.jpeg/orig||https://avatars.mds.yandex.net/get-mpic/5236698/img_id1202982581190411265.jpeg/orig</t>
  </si>
  <si>
    <t>https://avatars.mds.yandex.net/get-mpic/5319505/img_id8066358840452189258.jpeg/orig||https://avatars.mds.yandex.net/get-mpic/5319505/img_id8066358840452189258.jpeg/orig</t>
  </si>
  <si>
    <t>https://avatars.mds.yandex.net/get-mpic/5142344/img_id1829720583938850786.jpeg/orig||https://avatars.mds.yandex.net/get-mpic/5142344/img_id1829720583938850786.jpeg/orig</t>
  </si>
  <si>
    <t>https://avatars.mds.yandex.net/get-mpic/5159019/img_id8241515162203620361.jpeg/orig||https://avatars.mds.yandex.net/get-mpic/5159019/img_id8241515162203620361.jpeg/orig</t>
  </si>
  <si>
    <t>https://avatars.mds.yandex.net/get-mpic/4345877/img_id3108718591481689377.jpeg/orig||https://avatars.mds.yandex.net/get-mpic/4345877/img_id3108718591481689377.jpeg/orig</t>
  </si>
  <si>
    <t>https://avatars.mds.yandex.net/get-mpic/5315102/img_id6956038288833284878.jpeg/orig||https://avatars.mds.yandex.net/get-mpic/5315102/img_id6956038288833284878.jpeg/orig</t>
  </si>
  <si>
    <t>https://avatars.mds.yandex.net/get-mpic/5322414/img_id2011713754243768102.jpeg/orig||https://avatars.mds.yandex.net/get-mpic/5322414/img_id2011713754243768102.jpeg/orig</t>
  </si>
  <si>
    <t>https://avatars.mds.yandex.net/get-mpic/4441663/img_id2868004603492660522.jpeg/orig||https://avatars.mds.yandex.net/get-mpic/4441663/img_id2868004603492660522.jpeg/orig</t>
  </si>
  <si>
    <t>https://avatars.mds.yandex.net/get-mpic/5236803/img_id9014847916965364583.jpeg/orig||https://avatars.mds.yandex.net/get-mpic/5236803/img_id9014847916965364583.jpeg/orig</t>
  </si>
  <si>
    <t>https://avatars.mds.yandex.net/get-mpic/5288039/img_id8193521896738551608.jpeg/orig||https://avatars.mds.yandex.net/get-mpic/5288039/img_id8193521896738551608.jpeg/orig</t>
  </si>
  <si>
    <t>https://avatars.mds.yandex.net/get-mpic/5207439/img_id2448659364881396249.jpeg/orig||https://avatars.mds.yandex.net/get-mpic/5207439/img_id2448659364881396249.jpeg/orig||https://avatars.mds.yandex.net/get-mpic/5235429/img_id131761295786301461.jpeg/orig||https://avatars.mds.yandex.net/get-mpic/5236119/img_id1589922436587290385.jpeg/orig</t>
  </si>
  <si>
    <t>https://avatars.mds.yandex.net/get-mpic/5235242/img_id975958538338546802.jpeg/orig||https://avatars.mds.yandex.net/get-mpic/5235242/img_id975958538338546802.jpeg/orig||https://avatars.mds.yandex.net/get-mpic/5303294/img_id3181899863825167787.jpeg/orig||https://avatars.mds.yandex.net/get-mpic/5251231/img_id4509184280064971557.jpeg/orig</t>
  </si>
  <si>
    <t>https://avatars.mds.yandex.net/get-mpic/5236535/img_id7660210007815524064.jpeg/orig||https://avatars.mds.yandex.net/get-mpic/5236535/img_id7660210007815524064.jpeg/orig||https://avatars.mds.yandex.net/get-mpic/5279099/img_id5428554969829431897.jpeg/orig||https://avatars.mds.yandex.net/get-mpic/4794619/img_id5386032889696509535.jpeg/orig</t>
  </si>
  <si>
    <t>https://avatars.mds.yandex.net/get-mpic/5297750/img_id5040433493551504391.jpeg/orig||https://avatars.mds.yandex.net/get-mpic/5297750/img_id5040433493551504391.jpeg/orig||https://avatars.mds.yandex.net/get-mpic/5221251/img_id4990237545218064760.jpeg/orig||https://avatars.mds.yandex.net/get-mpic/5216453/img_id713380362402172598.jpeg/orig</t>
  </si>
  <si>
    <t>https://avatars.mds.yandex.net/get-mpic/5236119/img_id8348600453448148758.jpeg/orig||https://avatars.mds.yandex.net/get-mpic/5236119/img_id8348600453448148758.jpeg/orig||https://avatars.mds.yandex.net/get-mpic/4078462/img_id1430790559324622619.jpeg/orig</t>
  </si>
  <si>
    <t>https://avatars.mds.yandex.net/get-mpic/5313421/img_id1561459673226355192.jpeg/orig||https://avatars.mds.yandex.net/get-mpic/5313421/img_id1561459673226355192.jpeg/orig||https://avatars.mds.yandex.net/get-mpic/5217715/img_id5169165372990267434.jpeg/orig</t>
  </si>
  <si>
    <t>https://avatars.mds.yandex.net/get-mpic/4792566/img_id512006109740659526.jpeg/orig||https://avatars.mds.yandex.net/get-mpic/4792566/img_id512006109740659526.jpeg/orig||https://avatars.mds.yandex.net/get-mpic/5234821/img_id8164054973078367267.jpeg/orig||https://avatars.mds.yandex.net/get-mpic/4446555/img_id4647997998317442564.jpeg/orig</t>
  </si>
  <si>
    <t>https://avatars.mds.yandex.net/get-mpic/5303294/img_id5280612857026743273.jpeg/orig||https://avatars.mds.yandex.net/get-mpic/5303294/img_id5280612857026743273.jpeg/orig||https://avatars.mds.yandex.net/get-mpic/5313128/img_id6947233730269299706.jpeg/orig||https://avatars.mds.yandex.net/get-mpic/5234850/img_id9010568026703646646.jpeg/orig</t>
  </si>
  <si>
    <t>https://avatars.mds.yandex.net/get-mpic/5220903/img_id5114167202338878097.jpeg/orig||https://avatars.mds.yandex.net/get-mpic/5220903/img_id5114167202338878097.jpeg/orig||https://avatars.mds.yandex.net/get-mpic/5222546/img_id3854484646250503102.jpeg/orig</t>
  </si>
  <si>
    <t>https://avatars.mds.yandex.net/get-mpic/5215227/img_id7842419799590080108.jpeg/orig||https://avatars.mds.yandex.net/get-mpic/5215227/img_id7842419799590080108.jpeg/orig</t>
  </si>
  <si>
    <t>https://avatars.mds.yandex.net/get-mpic/5217165/img_id2201024815743241336.jpeg/orig||https://avatars.mds.yandex.net/get-mpic/5217165/img_id2201024815743241336.jpeg/orig||https://avatars.mds.yandex.net/get-mpic/5236248/img_id4882194168837686920.jpeg/orig||https://avatars.mds.yandex.net/get-mpic/5236698/img_id2209016791110934780.jpeg/orig</t>
  </si>
  <si>
    <t>https://avatars.mds.yandex.net/get-mpic/5352299/img_id3467671478099538589.jpeg/orig||https://avatars.mds.yandex.net/get-mpic/5352299/img_id3467671478099538589.jpeg/orig||https://avatars.mds.yandex.net/get-mpic/4465918/img_id8176666641093412424.jpeg/orig||https://avatars.mds.yandex.net/get-mpic/5315102/img_id2216209536630816072.jpeg/orig||https://avatars.mds.yandex.net/get-mpic/5236698/img_id6764616690253686873.jpeg/orig</t>
  </si>
  <si>
    <t>https://avatars.mds.yandex.net/get-mpic/5221946/img_id6485296741056731756.jpeg/orig||https://avatars.mds.yandex.net/get-mpic/5221946/img_id6485296741056731756.jpeg/orig||https://avatars.mds.yandex.net/get-mpic/5235182/img_id1773292981579185223.jpeg/orig</t>
  </si>
  <si>
    <t>https://avatars.mds.yandex.net/get-mpic/5221946/img_id3053395161560276853.jpeg/orig||https://avatars.mds.yandex.net/get-mpic/5221946/img_id3053395161560276853.jpeg/orig||https://avatars.mds.yandex.net/get-mpic/5351166/img_id3286178735409314061.jpeg/orig||https://avatars.mds.yandex.net/get-mpic/5245452/img_id3661529551904772395.jpeg/orig||https://avatars.mds.yandex.net/get-mpic/5234495/img_id8666961064447197746.jpeg/orig||https://avatars.mds.yandex.net/get-mpic/5334818/img_id475348361525696484.jpeg/orig||https://avatars.mds.yandex.net/get-mpic/4571152/img_id1181400345294274253.jpeg/orig||https://avatars.mds.yandex.net/get-mpic/4490717/img_id5043516452368432373.jpeg/orig</t>
  </si>
  <si>
    <t>https://avatars.mds.yandex.net/get-mpic/4372348/img_id1709170778117936771.jpeg/orig||https://avatars.mds.yandex.net/get-mpic/4372348/img_id1709170778117936771.jpeg/orig||https://avatars.mds.yandex.net/get-mpic/4792566/img_id5125992036023817737.jpeg/orig||https://avatars.mds.yandex.net/get-mpic/5315102/img_id2928163776392547810.jpeg/orig</t>
  </si>
  <si>
    <t>https://avatars.mds.yandex.net/get-mpic/5346941/img_id7474156382583750693.jpeg/orig||https://avatars.mds.yandex.net/get-mpic/5346941/img_id7474156382583750693.jpeg/orig</t>
  </si>
  <si>
    <t>https://avatars.mds.yandex.net/get-mpic/5236248/img_id2691052643614535638.jpeg/orig||https://avatars.mds.yandex.net/get-mpic/5236248/img_id2691052643614535638.jpeg/orig</t>
  </si>
  <si>
    <t>https://avatars.mds.yandex.net/get-mpic/5207439/img_id6717647666662776245.jpeg/orig||https://avatars.mds.yandex.net/get-mpic/5207439/img_id6717647666662776245.jpeg/orig</t>
  </si>
  <si>
    <t>https://avatars.mds.yandex.net/get-mpic/4579830/img_id4158419871669388552.jpeg/orig||https://avatars.mds.yandex.net/get-mpic/4579830/img_id4158419871669388552.jpeg/orig</t>
  </si>
  <si>
    <t>https://avatars.mds.yandex.net/get-mpic/5313421/img_id1716693868407482064.jpeg/orig||https://avatars.mds.yandex.net/get-mpic/5313421/img_id1716693868407482064.jpeg/orig</t>
  </si>
  <si>
    <t>https://avatars.mds.yandex.net/get-mpic/5236885/img_id1929647030237026759.jpeg/orig||https://avatars.mds.yandex.net/get-mpic/5236885/img_id1929647030237026759.jpeg/orig||https://avatars.mds.yandex.net/get-mpic/5245589/img_id1248833447335266720.jpeg/orig</t>
  </si>
  <si>
    <t>https://avatars.mds.yandex.net/get-mpic/5254518/img_id8475972953841373979.jpeg/orig||https://avatars.mds.yandex.net/get-mpic/5254518/img_id8475972953841373979.jpeg/orig</t>
  </si>
  <si>
    <t>https://avatars.mds.yandex.net/get-mpic/5344732/img_id9176599551231041252.jpeg/orig||https://avatars.mds.yandex.net/get-mpic/5344732/img_id9176599551231041252.jpeg/orig</t>
  </si>
  <si>
    <t>https://avatars.mds.yandex.net/get-mpic/5288893/img_id7907828725182868098.jpeg/orig||https://avatars.mds.yandex.net/get-mpic/5288893/img_id7907828725182868098.jpeg/orig</t>
  </si>
  <si>
    <t>https://avatars.mds.yandex.net/get-mpic/5269959/img_id3053449594977186315.jpeg/orig||https://avatars.mds.yandex.net/get-mpic/5269959/img_id3053449594977186315.jpeg/orig</t>
  </si>
  <si>
    <t>https://avatars.mds.yandex.net/get-mpic/4501142/img_id6224862593504494449.jpeg/orig||https://avatars.mds.yandex.net/get-mpic/4501142/img_id6224862593504494449.jpeg/orig</t>
  </si>
  <si>
    <t>https://avatars.mds.yandex.net/get-mpic/5151028/img_id293397477950526355.jpeg/orig||https://avatars.mds.yandex.net/get-mpic/5151028/img_id293397477950526355.jpeg/orig</t>
  </si>
  <si>
    <t>https://avatars.mds.yandex.net/get-mpic/4867510/img_id7580687180043738372.jpeg/orig||https://avatars.mds.yandex.net/get-mpic/4867510/img_id7580687180043738372.jpeg/orig</t>
  </si>
  <si>
    <t>https://avatars.mds.yandex.net/get-mpic/4863739/img_id2285091316119888424.jpeg/orig||https://avatars.mds.yandex.net/get-mpic/4863739/img_id2285091316119888424.jpeg/orig</t>
  </si>
  <si>
    <t>https://avatars.mds.yandex.net/get-mpic/5234821/img_id1759740922214557654.jpeg/orig||https://avatars.mds.yandex.net/get-mpic/5234821/img_id1759740922214557654.jpeg/orig</t>
  </si>
  <si>
    <t>https://avatars.mds.yandex.net/get-mpic/5320264/img_id3457293335533473586.jpeg/orig||https://avatars.mds.yandex.net/get-mpic/5320264/img_id3457293335533473586.jpeg/orig</t>
  </si>
  <si>
    <t>https://avatars.mds.yandex.net/get-mpic/5236698/img_id3885340536641305542.jpeg/orig||https://avatars.mds.yandex.net/get-mpic/5236698/img_id3885340536641305542.jpeg/orig</t>
  </si>
  <si>
    <t>https://avatars.mds.yandex.net/get-mpic/5277894/img_id5758169426954884299.jpeg/orig||https://avatars.mds.yandex.net/get-mpic/5277894/img_id5758169426954884299.jpeg/orig||https://avatars.mds.yandex.net/get-mpic/5235119/img_id3520063822213697642.jpeg/orig</t>
  </si>
  <si>
    <t>https://avatars.mds.yandex.net/get-mpic/4863739/img_id1685176864346323008.jpeg/orig||https://avatars.mds.yandex.net/get-mpic/4863739/img_id1685176864346323008.jpeg/orig</t>
  </si>
  <si>
    <t>https://avatars.mds.yandex.net/get-mpic/5257935/img_id517549069142943081.jpeg/orig||https://avatars.mds.yandex.net/get-mpic/5257935/img_id517549069142943081.jpeg/orig</t>
  </si>
  <si>
    <t>https://avatars.mds.yandex.net/get-mpic/5233990/img_id2297539168881073162.jpeg/orig||https://avatars.mds.yandex.net/get-mpic/5233990/img_id2297539168881073162.jpeg/orig</t>
  </si>
  <si>
    <t>https://avatars.mds.yandex.net/get-mpic/5251330/img_id2184114090284757554.jpeg/orig||https://avatars.mds.yandex.net/get-mpic/5251330/img_id2184114090284757554.jpeg/orig</t>
  </si>
  <si>
    <t>https://avatars.mds.yandex.net/get-mpic/5391389/img_id4767762540942452406.jpeg/orig||https://avatars.mds.yandex.net/get-mpic/5391389/img_id4767762540942452406.jpeg/orig||https://avatars.mds.yandex.net/get-mpic/4446555/img_id5794457094585775216.jpeg/orig</t>
  </si>
  <si>
    <t>https://avatars.mds.yandex.net/get-mpic/4466428/img_id2303335933725373793.jpeg/orig||https://avatars.mds.yandex.net/get-mpic/4466428/img_id2303335933725373793.jpeg/orig</t>
  </si>
  <si>
    <t>https://avatars.mds.yandex.net/get-mpic/5288539/img_id7907788891344036227.jpeg/orig||https://avatars.mds.yandex.net/get-mpic/5288539/img_id7907788891344036227.jpeg/orig</t>
  </si>
  <si>
    <t>https://avatars.mds.yandex.net/get-mpic/5253050/img_id8765799794993136227.jpeg/orig||https://avatars.mds.yandex.net/get-mpic/5253050/img_id8765799794993136227.jpeg/orig</t>
  </si>
  <si>
    <t>https://avatars.mds.yandex.net/get-mpic/5254754/img_id3682479449067987255.jpeg/orig||https://avatars.mds.yandex.net/get-mpic/5254754/img_id3682479449067987255.jpeg/orig</t>
  </si>
  <si>
    <t>https://avatars.mds.yandex.net/get-mpic/5311850/img_id8110075262472042107.jpeg/orig||https://avatars.mds.yandex.net/get-mpic/5311850/img_id8110075262472042107.jpeg/orig</t>
  </si>
  <si>
    <t>https://avatars.mds.yandex.net/get-mpic/5220722/img_id3366042981199710623.jpeg/orig||https://avatars.mds.yandex.net/get-mpic/5220722/img_id3366042981199710623.jpeg/orig</t>
  </si>
  <si>
    <t>https://avatars.mds.yandex.net/get-mpic/5216453/img_id55802535009914845.jpeg/orig||https://avatars.mds.yandex.net/get-mpic/5216453/img_id55802535009914845.jpeg/orig</t>
  </si>
  <si>
    <t>https://avatars.mds.yandex.net/get-mpic/5304425/img_id7879347306378548978.jpeg/orig||https://avatars.mds.yandex.net/get-mpic/5304425/img_id7879347306378548978.jpeg/orig</t>
  </si>
  <si>
    <t>https://avatars.mds.yandex.net/get-mpic/5219133/img_id7369635001552501759.jpeg/orig||https://avatars.mds.yandex.net/get-mpic/5219133/img_id7369635001552501759.jpeg/orig</t>
  </si>
  <si>
    <t>https://avatars.mds.yandex.net/get-mpic/5221865/img_id8130353936194917716.png/orig||https://avatars.mds.yandex.net/get-mpic/5221865/img_id8130353936194917716.png/orig</t>
  </si>
  <si>
    <t>https://avatars.mds.yandex.net/get-mpic/5268049/img_id3720347557295782137.jpeg/orig||https://avatars.mds.yandex.net/get-mpic/5268049/img_id3720347557295782137.jpeg/orig</t>
  </si>
  <si>
    <t>https://avatars.mds.yandex.net/get-mpic/5351166/img_id1031713057004051099.jpeg/orig||https://avatars.mds.yandex.net/get-mpic/5351166/img_id1031713057004051099.jpeg/orig</t>
  </si>
  <si>
    <t>https://avatars.mds.yandex.net/get-mpic/5236885/img_id2355068572364545191.jpeg/orig||https://avatars.mds.yandex.net/get-mpic/5236885/img_id2355068572364545191.jpeg/orig</t>
  </si>
  <si>
    <t>https://avatars.mds.yandex.net/get-mpic/5320264/img_id3348297318894385772.jpeg/orig||https://avatars.mds.yandex.net/get-mpic/5320264/img_id3348297318894385772.jpeg/orig</t>
  </si>
  <si>
    <t>https://avatars.mds.yandex.net/get-mpic/5257935/img_id5928788105101378326.jpeg/orig||https://avatars.mds.yandex.net/get-mpic/5257935/img_id5928788105101378326.jpeg/orig</t>
  </si>
  <si>
    <t>https://avatars.mds.yandex.net/get-mpic/5220693/img_id3234961979144995850.jpeg/orig||https://avatars.mds.yandex.net/get-mpic/5220693/img_id3234961979144995850.jpeg/orig</t>
  </si>
  <si>
    <t>https://avatars.mds.yandex.net/get-mpic/5236090/img_id6585460699244771024.png/orig||https://avatars.mds.yandex.net/get-mpic/5236090/img_id6585460699244771024.png/orig</t>
  </si>
  <si>
    <t>https://avatars.mds.yandex.net/get-mpic/4794494/img_id3540976040752843236.jpeg/orig||https://avatars.mds.yandex.net/get-mpic/4794494/img_id3540976040752843236.jpeg/orig</t>
  </si>
  <si>
    <t>https://avatars.mds.yandex.net/get-mpic/5334818/img_id5517990429797907781.png/orig||https://avatars.mds.yandex.net/get-mpic/5334818/img_id5517990429797907781.png/orig</t>
  </si>
  <si>
    <t>https://avatars.mds.yandex.net/get-mpic/5332728/img_id2678996455887694895.jpeg/orig||https://avatars.mds.yandex.net/get-mpic/5332728/img_id2678996455887694895.jpeg/orig</t>
  </si>
  <si>
    <t>https://avatars.mds.yandex.net/get-mpic/4577446/img_id8030232332019302492.jpeg/orig||https://avatars.mds.yandex.net/get-mpic/4577446/img_id8030232332019302492.jpeg/orig</t>
  </si>
  <si>
    <t>https://avatars.mds.yandex.net/get-mpic/5315102/img_id7732237319924939382.jpeg/orig||https://avatars.mds.yandex.net/get-mpic/5315102/img_id7732237319924939382.jpeg/orig</t>
  </si>
  <si>
    <t>https://avatars.mds.yandex.net/get-mpic/5297750/img_id6955479237970908231.jpeg/orig||https://avatars.mds.yandex.net/get-mpic/5297750/img_id6955479237970908231.jpeg/orig</t>
  </si>
  <si>
    <t>https://avatars.mds.yandex.net/get-mpic/5323566/img_id3123460977457944679.jpeg/orig||https://avatars.mds.yandex.net/get-mpic/5323566/img_id3123460977457944679.jpeg/orig</t>
  </si>
  <si>
    <t>https://avatars.mds.yandex.net/get-mpic/5221441/img_id5393515310913702371.png/orig||https://avatars.mds.yandex.net/get-mpic/5221441/img_id5393515310913702371.png/orig</t>
  </si>
  <si>
    <t>https://avatars.mds.yandex.net/get-mpic/5163855/img_id6175709438294178033.jpeg/orig||https://avatars.mds.yandex.net/get-mpic/5163855/img_id6175709438294178033.jpeg/orig</t>
  </si>
  <si>
    <t>https://avatars.mds.yandex.net/get-mpic/5304425/img_id6607192393182799139.jpeg/orig||https://avatars.mds.yandex.net/get-mpic/5304425/img_id6607192393182799139.jpeg/orig</t>
  </si>
  <si>
    <t>https://avatars.mds.yandex.net/get-mpic/5220508/img_id4043155803875220352.jpeg/orig||https://avatars.mds.yandex.net/get-mpic/5220508/img_id4043155803875220352.jpeg/orig</t>
  </si>
  <si>
    <t>https://avatars.mds.yandex.net/get-mpic/5347553/img_id6824106709707764315.png/orig||https://avatars.mds.yandex.net/get-mpic/5347553/img_id6824106709707764315.png/orig</t>
  </si>
  <si>
    <t>https://avatars.mds.yandex.net/get-mpic/5313421/img_id7398482310826150932.jpeg/orig||https://avatars.mds.yandex.net/get-mpic/5313421/img_id7398482310826150932.jpeg/orig</t>
  </si>
  <si>
    <t>https://avatars.mds.yandex.net/get-mpic/5234525/img_id8200023918683421929.jpeg/orig||https://avatars.mds.yandex.net/get-mpic/5234525/img_id8200023918683421929.jpeg/orig</t>
  </si>
  <si>
    <t>https://avatars.mds.yandex.net/get-mpic/5229821/img_id5633697756477262860.jpeg/orig||https://avatars.mds.yandex.net/get-mpic/5229821/img_id5633697756477262860.jpeg/orig||https://avatars.mds.yandex.net/get-mpic/5228682/img_id2264182240606877010.jpeg/orig</t>
  </si>
  <si>
    <t>https://avatars.mds.yandex.net/get-mpic/5235688/img_id2648374227016921722.jpeg/orig||https://avatars.mds.yandex.net/get-mpic/5235688/img_id2648374227016921722.jpeg/orig||https://avatars.mds.yandex.net/get-mpic/5304425/img_id2520461983143611358.jpeg/orig</t>
  </si>
  <si>
    <t>https://avatars.mds.yandex.net/get-mpic/4493501/img_id1994842356283491534.jpeg/orig||https://avatars.mds.yandex.net/get-mpic/4493501/img_id1994842356283491534.jpeg/orig</t>
  </si>
  <si>
    <t>https://avatars.mds.yandex.net/get-mpic/5236584/img_id7526997939971354237.jpeg/orig||https://avatars.mds.yandex.net/get-mpic/5236584/img_id7526997939971354237.jpeg/orig</t>
  </si>
  <si>
    <t>https://avatars.mds.yandex.net/get-mpic/5301034/img_id3294728123550989565.jpeg/orig||https://avatars.mds.yandex.net/get-mpic/5301034/img_id3294728123550989565.jpeg/orig</t>
  </si>
  <si>
    <t>https://avatars.mds.yandex.net/get-mpic/5268049/img_id9060745641010879531.jpeg/orig||https://avatars.mds.yandex.net/get-mpic/5268049/img_id9060745641010879531.jpeg/orig</t>
  </si>
  <si>
    <t>https://avatars.mds.yandex.net/get-mpic/5234821/img_id4569630519256829567.jpeg/orig||https://avatars.mds.yandex.net/get-mpic/5234821/img_id4569630519256829567.jpeg/orig</t>
  </si>
  <si>
    <t>https://avatars.mds.yandex.net/get-mpic/5235688/img_id6714240817342285193.jpeg/orig||https://avatars.mds.yandex.net/get-mpic/5235688/img_id6714240817342285193.jpeg/orig</t>
  </si>
  <si>
    <t>https://avatars.mds.yandex.net/get-mpic/5234083/img_id6408882409772601952.jpeg/orig||https://avatars.mds.yandex.net/get-mpic/5234083/img_id6408882409772601952.jpeg/orig</t>
  </si>
  <si>
    <t>https://avatars.mds.yandex.net/get-mpic/4578218/img_id6757124033074726305.jpeg/orig||https://avatars.mds.yandex.net/get-mpic/4578218/img_id6757124033074726305.jpeg/orig||https://avatars.mds.yandex.net/get-mpic/5086514/img_id4891957109948251139.jpeg/orig||https://avatars.mds.yandex.net/get-mpic/4472189/img_id6411480736698567080.jpeg/orig</t>
  </si>
  <si>
    <t>https://avatars.mds.yandex.net/get-mpic/5219133/img_id402766602327679249.jpeg/orig||https://avatars.mds.yandex.net/get-mpic/5219133/img_id402766602327679249.jpeg/orig</t>
  </si>
  <si>
    <t>https://avatars.mds.yandex.net/get-mpic/5234821/img_id2698761113874094051.jpeg/orig||https://avatars.mds.yandex.net/get-mpic/5234821/img_id2698761113874094051.jpeg/orig</t>
  </si>
  <si>
    <t>https://avatars.mds.yandex.net/get-mpic/5270077/img_id4375127322651788102.jpeg/orig||https://avatars.mds.yandex.net/get-mpic/5270077/img_id4375127322651788102.jpeg/orig</t>
  </si>
  <si>
    <t>https://avatars.mds.yandex.net/get-mpic/5303146/img_id779244341445551427.jpeg/orig||https://avatars.mds.yandex.net/get-mpic/5303146/img_id779244341445551427.jpeg/orig</t>
  </si>
  <si>
    <t>https://avatars.mds.yandex.net/get-mpic/5235688/img_id3541751892387355342.jpeg/orig||https://avatars.mds.yandex.net/get-mpic/5235688/img_id3541751892387355342.jpeg/orig</t>
  </si>
  <si>
    <t>https://avatars.mds.yandex.net/get-mpic/5243791/img_id6174282720386915789.jpeg/orig||https://avatars.mds.yandex.net/get-mpic/5243791/img_id6174282720386915789.jpeg/orig</t>
  </si>
  <si>
    <t>https://avatars.mds.yandex.net/get-mpic/4012462/img_id8933977106309507868.jpeg/orig||https://avatars.mds.yandex.net/get-mpic/4012462/img_id8933977106309507868.jpeg/orig</t>
  </si>
  <si>
    <t>https://avatars.mds.yandex.net/get-mpic/5318140/img_id192566593410912670.jpeg/orig||https://avatars.mds.yandex.net/get-mpic/5318140/img_id192566593410912670.jpeg/orig</t>
  </si>
  <si>
    <t>https://avatars.mds.yandex.net/get-mpic/5272711/img_id8208982457150533689.jpeg/orig||https://avatars.mds.yandex.net/get-mpic/5272711/img_id8208982457150533689.jpeg/orig</t>
  </si>
  <si>
    <t>https://avatars.mds.yandex.net/get-mpic/4078462/img_id6176802204647812625.jpeg/orig||https://avatars.mds.yandex.net/get-mpic/4078462/img_id6176802204647812625.jpeg/orig</t>
  </si>
  <si>
    <t>https://avatars.mds.yandex.net/get-mpic/5222239/img_id5427139435732292021.jpeg/orig||https://avatars.mds.yandex.net/get-mpic/5222239/img_id5427139435732292021.jpeg/orig</t>
  </si>
  <si>
    <t>https://avatars.mds.yandex.net/get-mpic/5303146/img_id779244341445551427.jpeg/orig||https://avatars.mds.yandex.net/get-mpic/5303146/img_id779244341445551427.jpeg/orig||https://avatars.mds.yandex.net/get-mpic/5207084/img_id6517329010125274257.jpeg/orig</t>
  </si>
  <si>
    <t>https://avatars.mds.yandex.net/get-mpic/5257755/img_id5806634240482908075.jpeg/orig||https://avatars.mds.yandex.net/get-mpic/5257755/img_id5806634240482908075.jpeg/orig</t>
  </si>
  <si>
    <t>https://avatars.mds.yandex.net/get-mpic/5234083/img_id618117158139018689.jpeg/orig||https://avatars.mds.yandex.net/get-mpic/5234083/img_id618117158139018689.jpeg/orig</t>
  </si>
  <si>
    <t>https://avatars.mds.yandex.net/get-mpic/5139700/img_id5498108961538027946.jpeg/orig||https://avatars.mds.yandex.net/get-mpic/5139700/img_id5498108961538027946.jpeg/orig</t>
  </si>
  <si>
    <t>https://avatars.mds.yandex.net/get-mpic/5268943/img_id1781816194221045860.jpeg/orig||https://avatars.mds.yandex.net/get-mpic/5268943/img_id1781816194221045860.jpeg/orig</t>
  </si>
  <si>
    <t>https://avatars.mds.yandex.net/get-mpic/5326077/img_id3285233043434291437.jpeg/orig||https://avatars.mds.yandex.net/get-mpic/5326077/img_id3285233043434291437.jpeg/orig</t>
  </si>
  <si>
    <t>https://avatars.mds.yandex.net/get-mpic/4472189/img_id1632653360664962899.jpeg/orig||https://avatars.mds.yandex.net/get-mpic/4472189/img_id1632653360664962899.jpeg/orig</t>
  </si>
  <si>
    <t>https://avatars.mds.yandex.net/get-mpic/5304425/img_id7779612204658714269.jpeg/orig||https://avatars.mds.yandex.net/get-mpic/5304425/img_id7779612204658714269.jpeg/orig</t>
  </si>
  <si>
    <t>https://avatars.mds.yandex.net/get-mpic/5217165/img_id4699691597135704222.jpeg/orig||https://avatars.mds.yandex.net/get-mpic/5217165/img_id4699691597135704222.jpeg/orig</t>
  </si>
  <si>
    <t>https://avatars.mds.yandex.net/get-mpic/4554655/img_id3209758660650279723.jpeg/orig||https://avatars.mds.yandex.net/get-mpic/4554655/img_id3209758660650279723.jpeg/orig</t>
  </si>
  <si>
    <t>https://avatars.mds.yandex.net/get-mpic/5238069/img_id2397867356737213142.jpeg/orig||https://avatars.mds.yandex.net/get-mpic/5238069/img_id2397867356737213142.jpeg/orig</t>
  </si>
  <si>
    <t>https://avatars.mds.yandex.net/get-mpic/5322414/img_id2993450828121410952.jpeg/orig||https://avatars.mds.yandex.net/get-mpic/5322414/img_id2993450828121410952.jpeg/orig||https://avatars.mds.yandex.net/get-mpic/5234525/img_id2365604345534397893.jpeg/orig</t>
  </si>
  <si>
    <t>https://avatars.mds.yandex.net/get-mpic/5236204/img_id1620197893808860781.jpeg/orig||https://avatars.mds.yandex.net/get-mpic/5236204/img_id1620197893808860781.jpeg/orig</t>
  </si>
  <si>
    <t>https://avatars.mds.yandex.net/get-mpic/5319505/img_id3666355038513664934.jpeg/orig||https://avatars.mds.yandex.net/get-mpic/5319505/img_id3666355038513664934.jpeg/orig</t>
  </si>
  <si>
    <t>https://avatars.mds.yandex.net/get-mpic/5284145/img_id4295800065572319909.jpeg/orig||https://avatars.mds.yandex.net/get-mpic/5284145/img_id4295800065572319909.jpeg/orig</t>
  </si>
  <si>
    <t>https://avatars.mds.yandex.net/get-mpic/5236698/img_id2030320262780727972.jpeg/orig||https://avatars.mds.yandex.net/get-mpic/5236698/img_id2030320262780727972.jpeg/orig</t>
  </si>
  <si>
    <t>https://avatars.mds.yandex.net/get-mpic/5234083/img_id810022197389629024.jpeg/orig||https://avatars.mds.yandex.net/get-mpic/5234083/img_id810022197389629024.jpeg/orig</t>
  </si>
  <si>
    <t>https://avatars.mds.yandex.net/get-mpic/5236698/img_id4866200682754365292.jpeg/orig||https://avatars.mds.yandex.net/get-mpic/5236698/img_id4866200682754365292.jpeg/orig</t>
  </si>
  <si>
    <t>https://avatars.mds.yandex.net/get-mpic/5219133/img_id1484540535959425603.jpeg/orig||https://avatars.mds.yandex.net/get-mpic/5219133/img_id1484540535959425603.jpeg/orig</t>
  </si>
  <si>
    <t>https://avatars.mds.yandex.net/get-mpic/5209489/img_id3998155886158174427.jpeg/orig||https://avatars.mds.yandex.net/get-mpic/5209489/img_id3998155886158174427.jpeg/orig</t>
  </si>
  <si>
    <t>https://avatars.mds.yandex.net/get-mpic/5268943/img_id1687629706373214057.jpeg/orig||https://avatars.mds.yandex.net/get-mpic/5268943/img_id1687629706373214057.jpeg/orig</t>
  </si>
  <si>
    <t>https://avatars.mds.yandex.net/get-mpic/5270077/img_id4721671849915730695.jpeg/orig||https://avatars.mds.yandex.net/get-mpic/5270077/img_id4721671849915730695.jpeg/orig</t>
  </si>
  <si>
    <t>https://avatars.mds.yandex.net/get-mpic/4012682/img_id5197862327656117026.jpeg/orig||https://avatars.mds.yandex.net/get-mpic/4012682/img_id5197862327656117026.jpeg/orig</t>
  </si>
  <si>
    <t>https://avatars.mds.yandex.net/get-mpic/4472189/img_id3422497224879236319.jpeg/orig||https://avatars.mds.yandex.net/get-mpic/4472189/img_id3422497224879236319.jpeg/orig</t>
  </si>
  <si>
    <t>https://avatars.mds.yandex.net/get-mpic/5209489/img_id7869516030053493008.jpeg/orig||https://avatars.mds.yandex.net/get-mpic/5209489/img_id7869516030053493008.jpeg/orig</t>
  </si>
  <si>
    <t>https://avatars.mds.yandex.net/get-mpic/5234525/img_id8803510790339518946.jpeg/orig||https://avatars.mds.yandex.net/get-mpic/5234525/img_id8803510790339518946.jpeg/orig||https://avatars.mds.yandex.net/get-mpic/5270077/img_id4567711378833322329.jpeg/orig||https://avatars.mds.yandex.net/get-mpic/4472189/img_id2990764020989341333.jpeg/orig||https://avatars.mds.yandex.net/get-mpic/5234464/img_id6296742263115344943.jpeg/orig</t>
  </si>
  <si>
    <t>https://avatars.mds.yandex.net/get-mpic/5256749/img_id5127592746562288830.jpeg/orig||https://avatars.mds.yandex.net/get-mpic/5256749/img_id5127592746562288830.jpeg/orig||https://avatars.mds.yandex.net/get-mpic/5235688/img_id2588630991981872086.jpeg/orig||https://avatars.mds.yandex.net/get-mpic/4754204/img_id2809333288048967072.jpeg/orig||https://avatars.mds.yandex.net/get-mpic/4331935/img_id7508555785129082757.jpeg/orig</t>
  </si>
  <si>
    <t>https://avatars.mds.yandex.net/get-mpic/5236045/img_id1945632527007302668.jpeg/orig||https://avatars.mds.yandex.net/get-mpic/5236045/img_id1945632527007302668.jpeg/orig</t>
  </si>
  <si>
    <t>https://avatars.mds.yandex.net/get-mpic/5332815/img_id8586005739343698178.jpeg/orig||https://avatars.mds.yandex.net/get-mpic/5332815/img_id8586005739343698178.jpeg/orig</t>
  </si>
  <si>
    <t>https://avatars.mds.yandex.net/get-mpic/5218923/img_id7055817769484450593.jpeg/orig||https://avatars.mds.yandex.net/get-mpic/5218923/img_id7055817769484450593.jpeg/orig</t>
  </si>
  <si>
    <t>https://avatars.mds.yandex.net/get-mpic/5235688/img_id8228992953478522150.jpeg/orig||https://avatars.mds.yandex.net/get-mpic/5235688/img_id8228992953478522150.jpeg/orig</t>
  </si>
  <si>
    <t>https://avatars.mds.yandex.net/get-mpic/5221251/img_id6890822105099188122.jpeg/orig||https://avatars.mds.yandex.net/get-mpic/5221251/img_id6890822105099188122.jpeg/orig||https://avatars.mds.yandex.net/get-mpic/4955516/img_id8000963023465055197.jpeg/orig</t>
  </si>
  <si>
    <t>https://avatars.mds.yandex.net/get-mpic/5318140/img_id8847928941409767639.jpeg/orig||https://avatars.mds.yandex.net/get-mpic/5318140/img_id8847928941409767639.jpeg/orig</t>
  </si>
  <si>
    <t>https://avatars.mds.yandex.net/get-mpic/4782842/img_id283380236820348954.jpeg/orig||https://avatars.mds.yandex.net/get-mpic/4782842/img_id283380236820348954.jpeg/orig</t>
  </si>
  <si>
    <t>https://avatars.mds.yandex.net/get-mpic/4888456/img_id3359925254911845538.jpeg/orig||https://avatars.mds.yandex.net/get-mpic/4888456/img_id3359925254911845538.jpeg/orig</t>
  </si>
  <si>
    <t>https://avatars.mds.yandex.net/get-mpic/5236584/img_id8494279817661839725.jpeg/orig||https://avatars.mds.yandex.net/get-mpic/5236584/img_id8494279817661839725.jpeg/orig</t>
  </si>
  <si>
    <t>https://avatars.mds.yandex.net/get-mpic/5270077/img_id221736020427624939.jpeg/orig||https://avatars.mds.yandex.net/get-mpic/5270077/img_id221736020427624939.jpeg/orig</t>
  </si>
  <si>
    <t>https://avatars.mds.yandex.net/get-mpic/4472189/img_id8812004765511941789.jpeg/orig||https://avatars.mds.yandex.net/get-mpic/4472189/img_id8812004765511941789.jpeg/orig</t>
  </si>
  <si>
    <t>https://avatars.mds.yandex.net/get-mpic/5304425/img_id8652687946697287000.jpeg/orig||https://avatars.mds.yandex.net/get-mpic/5304425/img_id8652687946697287000.jpeg/orig</t>
  </si>
  <si>
    <t>https://avatars.mds.yandex.net/get-mpic/4955516/img_id170930776946761895.jpeg/orig||https://avatars.mds.yandex.net/get-mpic/4955516/img_id170930776946761895.jpeg/orig</t>
  </si>
  <si>
    <t>https://avatars.mds.yandex.net/get-mpic/5275484/img_id8175371657022200109.jpeg/orig||https://avatars.mds.yandex.net/get-mpic/5275484/img_id8175371657022200109.jpeg/orig</t>
  </si>
  <si>
    <t>https://avatars.mds.yandex.net/get-mpic/5314345/img_id5231466447317236577.jpeg/orig||https://avatars.mds.yandex.net/get-mpic/5314345/img_id5231466447317236577.jpeg/orig</t>
  </si>
  <si>
    <t>https://avatars.mds.yandex.net/get-mpic/5319505/img_id8679823699393174886.jpeg/orig||https://avatars.mds.yandex.net/get-mpic/5319505/img_id8679823699393174886.jpeg/orig||https://avatars.mds.yandex.net/get-mpic/4331935/img_id7508555785129082757.jpeg/orig</t>
  </si>
  <si>
    <t>https://avatars.mds.yandex.net/get-mpic/4343059/img_id614356009710262962.jpeg/orig||https://avatars.mds.yandex.net/get-mpic/4343059/img_id614356009710262962.jpeg/orig</t>
  </si>
  <si>
    <t>https://avatars.mds.yandex.net/get-mpic/5235688/img_id2343553702915916402.jpeg/orig||https://avatars.mds.yandex.net/get-mpic/5235688/img_id2343553702915916402.jpeg/orig</t>
  </si>
  <si>
    <t>https://avatars.mds.yandex.net/get-mpic/5326769/img_id4281461959277450784.jpeg/orig||https://avatars.mds.yandex.net/get-mpic/5326769/img_id4281461959277450784.jpeg/orig</t>
  </si>
  <si>
    <t>https://avatars.mds.yandex.net/get-mpic/5315102/img_id9022411774939451322.jpeg/orig||https://avatars.mds.yandex.net/get-mpic/5315102/img_id9022411774939451322.jpeg/orig</t>
  </si>
  <si>
    <t>https://avatars.mds.yandex.net/get-mpic/5301034/img_id925847908989638946.jpeg/orig||https://avatars.mds.yandex.net/get-mpic/5301034/img_id925847908989638946.jpeg/orig</t>
  </si>
  <si>
    <t>https://avatars.mds.yandex.net/get-mpic/5301034/img_id8373944827221534964.jpeg/orig||https://avatars.mds.yandex.net/get-mpic/5301034/img_id8373944827221534964.jpeg/orig</t>
  </si>
  <si>
    <t>https://avatars.mds.yandex.net/get-mpic/5252277/img_id5113157086204915510.jpeg/orig||https://avatars.mds.yandex.net/get-mpic/5252277/img_id5113157086204915510.jpeg/orig</t>
  </si>
  <si>
    <t>https://avatars.mds.yandex.net/get-mpic/5270077/img_id2546032981740936599.jpeg/orig||https://avatars.mds.yandex.net/get-mpic/5270077/img_id2546032981740936599.jpeg/orig||https://avatars.mds.yandex.net/get-mpic/4580925/img_id336900919482304772.jpeg/orig||https://avatars.mds.yandex.net/get-mpic/4458042/img_id776991811627716016.jpeg/orig||https://avatars.mds.yandex.net/get-mpic/5270077/img_id3029541745565496569.jpeg/orig||https://avatars.mds.yandex.net/get-mpic/5304425/img_id6838168430618422178.jpeg/orig||https://avatars.mds.yandex.net/get-mpic/5150634/img_id4279430694776630432.jpeg/orig||https://avatars.mds.yandex.net/get-mpic/5234525/img_id9194906184716174201.jpeg/orig||https://avatars.mds.yandex.net/get-mpic/5233452/img_id4101048436146560124.jpeg/orig||https://avatars.mds.yandex.net/get-mpic/5363183/img_id1026580371042230757.jpeg/orig||https://avatars.mds.yandex.net/get-mpic/5213874/img_id7487994685105758887.jpeg/orig</t>
  </si>
  <si>
    <t>https://avatars.mds.yandex.net/get-mpic/4754204/img_id956183075215630286.jpeg/orig||https://avatars.mds.yandex.net/get-mpic/4754204/img_id956183075215630286.jpeg/orig</t>
  </si>
  <si>
    <t>https://avatars.mds.yandex.net/get-mpic/4078462/img_id3984344765890211922.jpeg/orig||https://avatars.mds.yandex.net/get-mpic/4078462/img_id3984344765890211922.jpeg/orig</t>
  </si>
  <si>
    <t>https://avatars.mds.yandex.net/get-mpic/5236045/img_id463407518147791326.jpeg/orig||https://avatars.mds.yandex.net/get-mpic/5236045/img_id463407518147791326.jpeg/orig</t>
  </si>
  <si>
    <t>https://avatars.mds.yandex.net/get-mpic/5301034/img_id8072210471199620577.jpeg/orig||https://avatars.mds.yandex.net/get-mpic/5301034/img_id8072210471199620577.jpeg/orig||https://avatars.mds.yandex.net/get-mpic/5235688/img_id7863912813800218717.jpeg/orig||https://avatars.mds.yandex.net/get-mpic/4792566/img_id6828833633492371033.jpeg/orig</t>
  </si>
  <si>
    <t>https://avatars.mds.yandex.net/get-mpic/5218923/img_id1407527473155140262.jpeg/orig||https://avatars.mds.yandex.net/get-mpic/5218923/img_id1407527473155140262.jpeg/orig||https://avatars.mds.yandex.net/get-mpic/5270077/img_id1699735566620430041.jpeg/orig||https://avatars.mds.yandex.net/get-mpic/5236045/img_id2581481415340342515.jpeg/orig</t>
  </si>
  <si>
    <t>https://avatars.mds.yandex.net/get-mpic/5234850/img_id1737794125819223508.jpeg/orig||https://avatars.mds.yandex.net/get-mpic/5234850/img_id1737794125819223508.jpeg/orig||https://avatars.mds.yandex.net/get-mpic/5163855/img_id7850991825860068884.jpeg/orig||https://avatars.mds.yandex.net/get-mpic/5229883/img_id2925553295747079619.jpeg/orig</t>
  </si>
  <si>
    <t>https://avatars.mds.yandex.net/get-mpic/5220693/img_id5413550120558467593.jpeg/orig||https://avatars.mds.yandex.net/get-mpic/5220693/img_id5413550120558467593.jpeg/orig</t>
  </si>
  <si>
    <t>https://avatars.mds.yandex.net/get-mpic/5315102/img_id8690421068511003747.jpeg/orig||https://avatars.mds.yandex.net/get-mpic/5315102/img_id8690421068511003747.jpeg/orig</t>
  </si>
  <si>
    <t>https://avatars.mds.yandex.net/get-mpic/5209489/img_id8825835926868922575.jpeg/orig||https://avatars.mds.yandex.net/get-mpic/5209489/img_id8825835926868922575.jpeg/orig</t>
  </si>
  <si>
    <t>https://avatars.mds.yandex.net/get-mpic/5363183/img_id7657892558957693792.jpeg/orig||https://avatars.mds.yandex.net/get-mpic/5363183/img_id7657892558957693792.jpeg/orig</t>
  </si>
  <si>
    <t>https://avatars.mds.yandex.net/get-mpic/5391380/img_id6080752702892463617.jpeg/orig||https://avatars.mds.yandex.net/get-mpic/5391380/img_id6080752702892463617.jpeg/orig</t>
  </si>
  <si>
    <t>https://avatars.mds.yandex.net/get-mpic/5232557/img_id7350925083905337050.jpeg/orig||https://avatars.mds.yandex.net/get-mpic/5232557/img_id7350925083905337050.jpeg/orig</t>
  </si>
  <si>
    <t>https://avatars.mds.yandex.net/get-mpic/5219059/img_id3591107717905402529.jpeg/orig||https://avatars.mds.yandex.net/get-mpic/5219059/img_id3591107717905402529.jpeg/orig</t>
  </si>
  <si>
    <t>https://avatars.mds.yandex.net/get-mpic/3699895/img_id8833607407827640060.jpeg/orig||https://avatars.mds.yandex.net/get-mpic/3699895/img_id8833607407827640060.jpeg/orig</t>
  </si>
  <si>
    <t>https://avatars.mds.yandex.net/get-mpic/4472189/img_id337608609513554009.jpeg/orig||https://avatars.mds.yandex.net/get-mpic/4472189/img_id337608609513554009.jpeg/orig</t>
  </si>
  <si>
    <t>https://avatars.mds.yandex.net/get-mpic/5236038/img_id3161825900099541437.jpeg/orig||https://avatars.mds.yandex.net/get-mpic/5236038/img_id3161825900099541437.jpeg/orig</t>
  </si>
  <si>
    <t>https://avatars.mds.yandex.net/get-mpic/4901709/img_id3168073163766747754.jpeg/orig||https://avatars.mds.yandex.net/get-mpic/4901709/img_id3168073163766747754.jpeg/orig</t>
  </si>
  <si>
    <t>https://avatars.mds.yandex.net/get-mpic/5266697/img_id1381570716335876763.jpeg/orig||https://avatars.mds.yandex.net/get-mpic/5266697/img_id1381570716335876763.jpeg/orig</t>
  </si>
  <si>
    <t>https://avatars.mds.yandex.net/get-mpic/5207395/img_id6432797326197758445.jpeg/orig||https://avatars.mds.yandex.net/get-mpic/5207395/img_id6432797326197758445.jpeg/orig</t>
  </si>
  <si>
    <t>https://avatars.mds.yandex.net/get-mpic/4356316/img_id4180196726283664246.jpeg/orig||https://avatars.mds.yandex.net/get-mpic/4356316/img_id4180196726283664246.jpeg/orig</t>
  </si>
  <si>
    <t>https://avatars.mds.yandex.net/get-mpic/5218055/img_id302736170900742643.jpeg/orig||https://avatars.mds.yandex.net/get-mpic/5218055/img_id302736170900742643.jpeg/orig</t>
  </si>
  <si>
    <t>https://avatars.mds.yandex.net/get-mpic/5086514/img_id2288007300272203970.jpeg/orig||https://avatars.mds.yandex.net/get-mpic/5086514/img_id2288007300272203970.jpeg/orig</t>
  </si>
  <si>
    <t>https://avatars.mds.yandex.net/get-mpic/5234762/img_id5546186369061439188.jpeg/orig||https://avatars.mds.yandex.net/get-mpic/5234762/img_id5546186369061439188.jpeg/orig</t>
  </si>
  <si>
    <t>https://avatars.mds.yandex.net/get-mpic/5234083/img_id6670189915252413695.jpeg/orig||https://avatars.mds.yandex.net/get-mpic/5234083/img_id6670189915252413695.jpeg/orig</t>
  </si>
  <si>
    <t>https://avatars.mds.yandex.net/get-mpic/5268943/img_id8731229245194463416.jpeg/orig||https://avatars.mds.yandex.net/get-mpic/5268943/img_id8731229245194463416.jpeg/orig</t>
  </si>
  <si>
    <t>https://avatars.mds.yandex.net/get-mpic/5235688/img_id3200492178833495171.jpeg/orig||https://avatars.mds.yandex.net/get-mpic/5235688/img_id3200492178833495171.jpeg/orig</t>
  </si>
  <si>
    <t>https://avatars.mds.yandex.net/get-mpic/5218923/img_id7733188994045800404.jpeg/orig||https://avatars.mds.yandex.net/get-mpic/5218923/img_id7733188994045800404.jpeg/orig</t>
  </si>
  <si>
    <t>https://avatars.mds.yandex.net/get-mpic/5219059/img_id8925803482538437855.jpeg/orig||https://avatars.mds.yandex.net/get-mpic/5219059/img_id8925803482538437855.jpeg/orig||https://avatars.mds.yandex.net/get-mpic/5207395/img_id2532793623866836328.jpeg/orig</t>
  </si>
  <si>
    <t>https://avatars.mds.yandex.net/get-mpic/4782842/img_id8299174603187392273.jpeg/orig||https://avatars.mds.yandex.net/get-mpic/4782842/img_id8299174603187392273.jpeg/orig</t>
  </si>
  <si>
    <t>https://avatars.mds.yandex.net/get-mpic/5234464/img_id2246834397104842453.jpeg/orig||https://avatars.mds.yandex.net/get-mpic/5234464/img_id2246834397104842453.jpeg/orig</t>
  </si>
  <si>
    <t>https://avatars.mds.yandex.net/get-mpic/5236045/img_id1725840765731893066.jpeg/orig||https://avatars.mds.yandex.net/get-mpic/5236045/img_id1725840765731893066.jpeg/orig</t>
  </si>
  <si>
    <t>https://avatars.mds.yandex.net/get-mpic/4446555/img_id5280861824023578689.jpeg/orig||https://avatars.mds.yandex.net/get-mpic/4446555/img_id5280861824023578689.jpeg/orig</t>
  </si>
  <si>
    <t>https://avatars.mds.yandex.net/get-mpic/5236045/img_id6984761996711700939.jpeg/orig||https://avatars.mds.yandex.net/get-mpic/5236045/img_id6984761996711700939.jpeg/orig</t>
  </si>
  <si>
    <t>https://avatars.mds.yandex.net/get-mpic/5323357/img_id5323864425059378575.jpeg/orig||https://avatars.mds.yandex.net/get-mpic/5323357/img_id5323864425059378575.jpeg/orig</t>
  </si>
  <si>
    <t>https://avatars.mds.yandex.net/get-mpic/4034372/img_id3805004173911815448.jpeg/orig||https://avatars.mds.yandex.net/get-mpic/4034372/img_id3805004173911815448.jpeg/orig</t>
  </si>
  <si>
    <t>https://avatars.mds.yandex.net/get-mpic/5239537/img_id5631293423133193502.jpeg/orig||https://avatars.mds.yandex.net/get-mpic/5239537/img_id5631293423133193502.jpeg/orig||https://avatars.mds.yandex.net/get-mpic/5245500/img_id7672736786187967246.jpeg/orig</t>
  </si>
  <si>
    <t>https://avatars.mds.yandex.net/get-mpic/5220508/img_id264136843008348874.jpeg/orig||https://avatars.mds.yandex.net/get-mpic/5220508/img_id264136843008348874.jpeg/orig</t>
  </si>
  <si>
    <t>https://avatars.mds.yandex.net/get-mpic/5167413/img_id6371622415307393890.jpeg/orig||https://avatars.mds.yandex.net/get-mpic/5167413/img_id6371622415307393890.jpeg/orig</t>
  </si>
  <si>
    <t>https://avatars.mds.yandex.net/get-mpic/5270077/img_id8262415651270578441.jpeg/orig||https://avatars.mds.yandex.net/get-mpic/5270077/img_id8262415651270578441.jpeg/orig</t>
  </si>
  <si>
    <t>https://avatars.mds.yandex.net/get-mpic/5236045/img_id2461882704043260830.jpeg/orig||https://avatars.mds.yandex.net/get-mpic/5236045/img_id2461882704043260830.jpeg/orig</t>
  </si>
  <si>
    <t>https://avatars.mds.yandex.net/get-mpic/5272194/img_id8323310402806638955.jpeg/orig||https://avatars.mds.yandex.net/get-mpic/5272194/img_id8323310402806638955.jpeg/orig</t>
  </si>
  <si>
    <t>https://avatars.mds.yandex.net/get-mpic/4782842/img_id1024214822119292587.jpeg/orig||https://avatars.mds.yandex.net/get-mpic/4782842/img_id1024214822119292587.jpeg/orig</t>
  </si>
  <si>
    <t>https://avatars.mds.yandex.net/get-mpic/5314345/img_id2160700513382758419.jpeg/orig||https://avatars.mds.yandex.net/get-mpic/5314345/img_id2160700513382758419.jpeg/orig</t>
  </si>
  <si>
    <t>https://avatars.mds.yandex.net/get-mpic/4472189/img_id3687109064798762290.jpeg/orig||https://avatars.mds.yandex.net/get-mpic/4472189/img_id3687109064798762290.jpeg/orig</t>
  </si>
  <si>
    <t>https://avatars.mds.yandex.net/get-mpic/5313421/img_id7792337479067291208.jpeg/orig||https://avatars.mds.yandex.net/get-mpic/5313421/img_id7792337479067291208.jpeg/orig</t>
  </si>
  <si>
    <t>https://avatars.mds.yandex.net/get-mpic/5288781/img_id2053208293346129106.jpeg/orig||https://avatars.mds.yandex.net/get-mpic/5288781/img_id2053208293346129106.jpeg/orig</t>
  </si>
  <si>
    <t>https://avatars.mds.yandex.net/get-mpic/5207084/img_id1937443228335578289.jpeg/orig||https://avatars.mds.yandex.net/get-mpic/5207084/img_id1937443228335578289.jpeg/orig</t>
  </si>
  <si>
    <t>https://avatars.mds.yandex.net/get-mpic/5236045/img_id1249030177978842763.jpeg/orig||https://avatars.mds.yandex.net/get-mpic/5236045/img_id1249030177978842763.jpeg/orig</t>
  </si>
  <si>
    <t>https://avatars.mds.yandex.net/get-mpic/5235688/img_id5525525082228322383.jpeg/orig||https://avatars.mds.yandex.net/get-mpic/5235688/img_id5525525082228322383.jpeg/orig</t>
  </si>
  <si>
    <t>https://avatars.mds.yandex.net/get-mpic/5209489/img_id2650711146517979670.jpeg/orig||https://avatars.mds.yandex.net/get-mpic/5209489/img_id2650711146517979670.jpeg/orig</t>
  </si>
  <si>
    <t>https://avatars.mds.yandex.net/get-mpic/4466428/img_id3730746766749553009.jpeg/orig||https://avatars.mds.yandex.net/get-mpic/4466428/img_id3730746766749553009.jpeg/orig</t>
  </si>
  <si>
    <t>https://avatars.mds.yandex.net/get-mpic/5363183/img_id703635556507223879.jpeg/orig||https://avatars.mds.yandex.net/get-mpic/5363183/img_id703635556507223879.jpeg/orig</t>
  </si>
  <si>
    <t>https://avatars.mds.yandex.net/get-mpic/5270077/img_id4380353554443947452.jpeg/orig||https://avatars.mds.yandex.net/get-mpic/5270077/img_id4380353554443947452.jpeg/orig</t>
  </si>
  <si>
    <t>https://avatars.mds.yandex.net/get-mpic/4012682/img_id119692678191231075.jpeg/orig||https://avatars.mds.yandex.net/get-mpic/4012682/img_id119692678191231075.jpeg/orig</t>
  </si>
  <si>
    <t>https://avatars.mds.yandex.net/get-mpic/5236584/img_id6173489149137679188.jpeg/orig||https://avatars.mds.yandex.net/get-mpic/5236584/img_id6173489149137679188.jpeg/orig</t>
  </si>
  <si>
    <t>https://avatars.mds.yandex.net/get-mpic/5304425/img_id4459287353591067092.jpeg/orig||https://avatars.mds.yandex.net/get-mpic/5304425/img_id4459287353591067092.jpeg/orig</t>
  </si>
  <si>
    <t>https://avatars.mds.yandex.net/get-mpic/5139700/img_id8769744950503821544.jpeg/orig||https://avatars.mds.yandex.net/get-mpic/5139700/img_id8769744950503821544.jpeg/orig</t>
  </si>
  <si>
    <t>https://avatars.mds.yandex.net/get-mpic/5268049/img_id9160298280992880007.jpeg/orig||https://avatars.mds.yandex.net/get-mpic/5268049/img_id9160298280992880007.jpeg/orig</t>
  </si>
  <si>
    <t>https://avatars.mds.yandex.net/get-mpic/5318140/img_id332093406958561974.jpeg/orig||https://avatars.mds.yandex.net/get-mpic/5318140/img_id332093406958561974.jpeg/orig</t>
  </si>
  <si>
    <t>https://avatars.mds.yandex.net/get-mpic/4782842/img_id8366310635996480615.jpeg/orig||https://avatars.mds.yandex.net/get-mpic/4782842/img_id8366310635996480615.jpeg/orig</t>
  </si>
  <si>
    <t>https://avatars.mds.yandex.net/get-mpic/4516625/img_id5748050208296403835.jpeg/orig||https://avatars.mds.yandex.net/get-mpic/4516625/img_id5748050208296403835.jpeg/orig||https://avatars.mds.yandex.net/get-mpic/5222586/img_id4307810327036297700.jpeg/orig||https://avatars.mds.yandex.net/get-mpic/5345452/img_id5582202120221392303.jpeg/orig</t>
  </si>
  <si>
    <t>https://avatars.mds.yandex.net/get-mpic/5268049/img_id1113349115486059102.jpeg/orig||https://avatars.mds.yandex.net/get-mpic/5268049/img_id1113349115486059102.jpeg/orig</t>
  </si>
  <si>
    <t>https://avatars.mds.yandex.net/get-mpic/4466428/img_id5899641970075515653.jpeg/orig||https://avatars.mds.yandex.net/get-mpic/4466428/img_id5899641970075515653.jpeg/orig</t>
  </si>
  <si>
    <t>https://avatars.mds.yandex.net/get-mpic/5209489/img_id4417762460308194406.jpeg/orig||https://avatars.mds.yandex.net/get-mpic/5209489/img_id4417762460308194406.jpeg/orig</t>
  </si>
  <si>
    <t>https://avatars.mds.yandex.net/get-mpic/5234525/img_id5895960026580015961.jpeg/orig||https://avatars.mds.yandex.net/get-mpic/5234525/img_id5895960026580015961.jpeg/orig</t>
  </si>
  <si>
    <t>https://avatars.mds.yandex.net/get-mpic/5138384/img_id6670290133088360400.jpeg/orig||https://avatars.mds.yandex.net/get-mpic/5138384/img_id6670290133088360400.jpeg/orig</t>
  </si>
  <si>
    <t>https://avatars.mds.yandex.net/get-mpic/5363183/img_id7519544993946519432.jpeg/orig||https://avatars.mds.yandex.net/get-mpic/5363183/img_id7519544993946519432.jpeg/orig</t>
  </si>
  <si>
    <t>https://avatars.mds.yandex.net/get-mpic/4782842/img_id7918932316538463071.jpeg/orig||https://avatars.mds.yandex.net/get-mpic/4782842/img_id7918932316538463071.jpeg/orig</t>
  </si>
  <si>
    <t>https://avatars.mds.yandex.net/get-mpic/5236119/img_id8011651892666755886.jpeg/orig||https://avatars.mds.yandex.net/get-mpic/5236119/img_id8011651892666755886.jpeg/orig</t>
  </si>
  <si>
    <t>https://avatars.mds.yandex.net/get-mpic/5236584/img_id4094303771946144131.jpeg/orig||https://avatars.mds.yandex.net/get-mpic/5236584/img_id4094303771946144131.jpeg/orig</t>
  </si>
  <si>
    <t>https://avatars.mds.yandex.net/get-mpic/5236698/img_id7716643829995077488.jpeg/orig||https://avatars.mds.yandex.net/get-mpic/5236698/img_id7716643829995077488.jpeg/orig</t>
  </si>
  <si>
    <t>https://avatars.mds.yandex.net/get-mpic/5268943/img_id4129779533314480088.jpeg/orig||https://avatars.mds.yandex.net/get-mpic/5268943/img_id4129779533314480088.jpeg/orig</t>
  </si>
  <si>
    <t>https://avatars.mds.yandex.net/get-mpic/4465918/img_id2906902325886875356.jpeg/orig||https://avatars.mds.yandex.net/get-mpic/4465918/img_id2906902325886875356.jpeg/orig</t>
  </si>
  <si>
    <t>https://avatars.mds.yandex.net/get-mpic/5268943/img_id8377459615827405718.jpeg/orig||https://avatars.mds.yandex.net/get-mpic/5268943/img_id8377459615827405718.jpeg/orig</t>
  </si>
  <si>
    <t>https://avatars.mds.yandex.net/get-mpic/5236045/img_id4785914241755796458.jpeg/orig||https://avatars.mds.yandex.net/get-mpic/5236045/img_id4785914241755796458.jpeg/orig</t>
  </si>
  <si>
    <t>https://avatars.mds.yandex.net/get-mpic/5270077/img_id5561977909191603189.jpeg/orig||https://avatars.mds.yandex.net/get-mpic/5270077/img_id5561977909191603189.jpeg/orig</t>
  </si>
  <si>
    <t>https://avatars.mds.yandex.net/get-mpic/5304425/img_id788324983218379822.jpeg/orig||https://avatars.mds.yandex.net/get-mpic/5304425/img_id788324983218379822.jpeg/orig</t>
  </si>
  <si>
    <t>https://avatars.mds.yandex.net/get-mpic/5218055/img_id3109309284837051009.jpeg/orig||https://avatars.mds.yandex.net/get-mpic/5218055/img_id3109309284837051009.jpeg/orig</t>
  </si>
  <si>
    <t>https://avatars.mds.yandex.net/get-mpic/5236045/img_id6182510903812857892.jpeg/orig||https://avatars.mds.yandex.net/get-mpic/5236045/img_id6182510903812857892.jpeg/orig</t>
  </si>
  <si>
    <t>https://avatars.mds.yandex.net/get-mpic/5304425/img_id7745695508659484013.jpeg/orig||https://avatars.mds.yandex.net/get-mpic/5304425/img_id7745695508659484013.jpeg/orig</t>
  </si>
  <si>
    <t>https://avatars.mds.yandex.net/get-mpic/5210428/img_id5652229989936976857.jpeg/orig||https://avatars.mds.yandex.net/get-mpic/5210428/img_id5652229989936976857.jpeg/orig</t>
  </si>
  <si>
    <t>https://avatars.mds.yandex.net/get-mpic/4887838/img_id2797189127756813459.jpeg/orig||https://avatars.mds.yandex.net/get-mpic/4887838/img_id2797189127756813459.jpeg/orig</t>
  </si>
  <si>
    <t>https://avatars.mds.yandex.net/get-mpic/5234525/img_id763457946191360387.jpeg/orig||https://avatars.mds.yandex.net/get-mpic/5234525/img_id763457946191360387.jpeg/orig</t>
  </si>
  <si>
    <t>https://avatars.mds.yandex.net/get-mpic/5322414/img_id7001656136135542335.jpeg/orig||https://avatars.mds.yandex.net/get-mpic/5322414/img_id7001656136135542335.jpeg/orig</t>
  </si>
  <si>
    <t>https://avatars.mds.yandex.net/get-mpic/4472189/img_id1140036787450693799.jpeg/orig||https://avatars.mds.yandex.net/get-mpic/4472189/img_id1140036787450693799.jpeg/orig</t>
  </si>
  <si>
    <t>https://avatars.mds.yandex.net/get-mpic/5262552/img_id249863125548058929.jpeg/orig||https://avatars.mds.yandex.net/get-mpic/5262552/img_id249863125548058929.jpeg/orig</t>
  </si>
  <si>
    <t>https://avatars.mds.yandex.net/get-mpic/5301034/img_id5895327195859196576.jpeg/orig||https://avatars.mds.yandex.net/get-mpic/5301034/img_id5895327195859196576.jpeg/orig</t>
  </si>
  <si>
    <t>https://avatars.mds.yandex.net/get-mpic/5254518/img_id1910948708345391448.jpeg/orig||https://avatars.mds.yandex.net/get-mpic/5254518/img_id1910948708345391448.jpeg/orig</t>
  </si>
  <si>
    <t>https://avatars.mds.yandex.net/get-mpic/4472189/img_id4784238019439358271.jpeg/orig||https://avatars.mds.yandex.net/get-mpic/4472189/img_id4784238019439358271.jpeg/orig</t>
  </si>
  <si>
    <t>https://avatars.mds.yandex.net/get-mpic/5275484/img_id1297662608811404886.jpeg/orig||https://avatars.mds.yandex.net/get-mpic/5275484/img_id1297662608811404886.jpeg/orig</t>
  </si>
  <si>
    <t>https://avatars.mds.yandex.net/get-mpic/5304425/img_id5298026473920990433.jpeg/orig||https://avatars.mds.yandex.net/get-mpic/5304425/img_id5298026473920990433.jpeg/orig</t>
  </si>
  <si>
    <t>https://avatars.mds.yandex.net/get-mpic/5219133/img_id447997210850459341.jpeg/orig||https://avatars.mds.yandex.net/get-mpic/5219133/img_id447997210850459341.jpeg/orig</t>
  </si>
  <si>
    <t>https://avatars.mds.yandex.net/get-mpic/5057162/img_id4899002347872245676.jpeg/orig||https://avatars.mds.yandex.net/get-mpic/5057162/img_id4899002347872245676.jpeg/orig</t>
  </si>
  <si>
    <t>https://avatars.mds.yandex.net/get-mpic/5363183/img_id1282482641166061661.jpeg/orig||https://avatars.mds.yandex.net/get-mpic/5363183/img_id1282482641166061661.jpeg/orig</t>
  </si>
  <si>
    <t>https://avatars.mds.yandex.net/get-mpic/5236698/img_id8701330877721145143.jpeg/orig||https://avatars.mds.yandex.net/get-mpic/5236698/img_id8701330877721145143.jpeg/orig</t>
  </si>
  <si>
    <t>https://avatars.mds.yandex.net/get-mpic/5236119/img_id3684246432393591325.jpeg/orig||https://avatars.mds.yandex.net/get-mpic/5236119/img_id3684246432393591325.jpeg/orig</t>
  </si>
  <si>
    <t>https://avatars.mds.yandex.net/get-mpic/5235688/img_id8457860984046535349.jpeg/orig||https://avatars.mds.yandex.net/get-mpic/5235688/img_id8457860984046535349.jpeg/orig</t>
  </si>
  <si>
    <t>https://avatars.mds.yandex.net/get-mpic/4754204/img_id7339286861752309688.jpeg/orig||https://avatars.mds.yandex.net/get-mpic/4754204/img_id7339286861752309688.jpeg/orig</t>
  </si>
  <si>
    <t>https://avatars.mds.yandex.net/get-mpic/5301034/img_id7291735325066898255.jpeg/orig||https://avatars.mds.yandex.net/get-mpic/5301034/img_id7291735325066898255.jpeg/orig</t>
  </si>
  <si>
    <t>https://avatars.mds.yandex.net/get-mpic/5234200/img_id3392118011503257812.jpeg/orig||https://avatars.mds.yandex.net/get-mpic/5234200/img_id3392118011503257812.jpeg/orig</t>
  </si>
  <si>
    <t>https://avatars.mds.yandex.net/get-mpic/5234821/img_id42412735016994503.jpeg/orig||https://avatars.mds.yandex.net/get-mpic/5234821/img_id42412735016994503.jpeg/orig</t>
  </si>
  <si>
    <t>https://avatars.mds.yandex.net/get-mpic/5322414/img_id4777262029701050152.jpeg/orig||https://avatars.mds.yandex.net/get-mpic/5322414/img_id4777262029701050152.jpeg/orig</t>
  </si>
  <si>
    <t>https://avatars.mds.yandex.net/get-mpic/5217715/img_id5599281228846317643.jpeg/orig||https://avatars.mds.yandex.net/get-mpic/5217715/img_id5599281228846317643.jpeg/orig</t>
  </si>
  <si>
    <t>https://avatars.mds.yandex.net/get-mpic/5207084/img_id4840161110608891452.jpeg/orig||https://avatars.mds.yandex.net/get-mpic/5207084/img_id4840161110608891452.jpeg/orig</t>
  </si>
  <si>
    <t>https://avatars.mds.yandex.net/get-mpic/5235688/img_id857672630206877056.jpeg/orig||https://avatars.mds.yandex.net/get-mpic/5235688/img_id857672630206877056.jpeg/orig</t>
  </si>
  <si>
    <t>https://avatars.mds.yandex.net/get-mpic/5235688/img_id1345903296618891427.jpeg/orig||https://avatars.mds.yandex.net/get-mpic/5235688/img_id1345903296618891427.jpeg/orig</t>
  </si>
  <si>
    <t>https://avatars.mds.yandex.net/get-mpic/5207084/img_id7481967950611925600.jpeg/orig||https://avatars.mds.yandex.net/get-mpic/5207084/img_id7481967950611925600.jpeg/orig</t>
  </si>
  <si>
    <t>https://avatars.mds.yandex.net/get-mpic/5236045/img_id6172499742237329073.jpeg/orig||https://avatars.mds.yandex.net/get-mpic/5236045/img_id6172499742237329073.jpeg/orig</t>
  </si>
  <si>
    <t>https://avatars.mds.yandex.net/get-mpic/5138384/img_id388477854987464057.jpeg/orig||https://avatars.mds.yandex.net/get-mpic/5138384/img_id388477854987464057.jpeg/orig</t>
  </si>
  <si>
    <t>https://avatars.mds.yandex.net/get-mpic/5346941/img_id4088202585735431523.jpeg/orig||https://avatars.mds.yandex.net/get-mpic/5346941/img_id4088202585735431523.jpeg/orig</t>
  </si>
  <si>
    <t>https://avatars.mds.yandex.net/get-mpic/5254518/img_id6749043026262273533.jpeg/orig||https://avatars.mds.yandex.net/get-mpic/5254518/img_id6749043026262273533.jpeg/orig</t>
  </si>
  <si>
    <t>https://avatars.mds.yandex.net/get-mpic/5234083/img_id8368303823046008631.jpeg/orig||https://avatars.mds.yandex.net/get-mpic/5234083/img_id8368303823046008631.jpeg/orig</t>
  </si>
  <si>
    <t>https://avatars.mds.yandex.net/get-mpic/5318140/img_id2180130370451274364.jpeg/orig||https://avatars.mds.yandex.net/get-mpic/5318140/img_id2180130370451274364.jpeg/orig</t>
  </si>
  <si>
    <t>https://avatars.mds.yandex.net/get-mpic/5236248/img_id7459472463646790844.jpeg/orig||https://avatars.mds.yandex.net/get-mpic/5236248/img_id7459472463646790844.jpeg/orig</t>
  </si>
  <si>
    <t>https://avatars.mds.yandex.net/get-mpic/5138384/img_id9041319369440031398.jpeg/orig||https://avatars.mds.yandex.net/get-mpic/5138384/img_id9041319369440031398.jpeg/orig</t>
  </si>
  <si>
    <t>https://avatars.mds.yandex.net/get-mpic/5236357/img_id8603241817789018518.jpeg/orig||https://avatars.mds.yandex.net/get-mpic/5236357/img_id8603241817789018518.jpeg/orig</t>
  </si>
  <si>
    <t>https://avatars.mds.yandex.net/get-mpic/5268943/img_id7781134335078076113.jpeg/orig||https://avatars.mds.yandex.net/get-mpic/5268943/img_id7781134335078076113.jpeg/orig</t>
  </si>
  <si>
    <t>https://avatars.mds.yandex.net/get-mpic/5236204/img_id1711989011622360622.jpeg/orig||https://avatars.mds.yandex.net/get-mpic/5236204/img_id1711989011622360622.jpeg/orig</t>
  </si>
  <si>
    <t>https://avatars.mds.yandex.net/get-mpic/5313421/img_id6396316131267500525.jpeg/orig||https://avatars.mds.yandex.net/get-mpic/5313421/img_id6396316131267500525.jpeg/orig</t>
  </si>
  <si>
    <t>https://avatars.mds.yandex.net/get-mpic/5207084/img_id8012953453779568318.jpeg/orig||https://avatars.mds.yandex.net/get-mpic/5207084/img_id8012953453779568318.jpeg/orig</t>
  </si>
  <si>
    <t>https://avatars.mds.yandex.net/get-mpic/5301034/img_id7402752939392886540.jpeg/orig||https://avatars.mds.yandex.net/get-mpic/5301034/img_id7402752939392886540.jpeg/orig</t>
  </si>
  <si>
    <t>https://avatars.mds.yandex.net/get-mpic/5270077/img_id6092417002013205925.jpeg/orig||https://avatars.mds.yandex.net/get-mpic/5270077/img_id6092417002013205925.jpeg/orig</t>
  </si>
  <si>
    <t>https://avatars.mds.yandex.net/get-mpic/5236045/img_id7574437060632619525.jpeg/orig||https://avatars.mds.yandex.net/get-mpic/5236045/img_id7574437060632619525.jpeg/orig</t>
  </si>
  <si>
    <t>https://avatars.mds.yandex.net/get-mpic/4465918/img_id3531106411433809984.jpeg/orig||https://avatars.mds.yandex.net/get-mpic/4465918/img_id3531106411433809984.jpeg/orig</t>
  </si>
  <si>
    <t>https://avatars.mds.yandex.net/get-mpic/5301034/img_id437023747779921187.jpeg/orig||https://avatars.mds.yandex.net/get-mpic/5301034/img_id437023747779921187.jpeg/orig</t>
  </si>
  <si>
    <t>https://avatars.mds.yandex.net/get-mpic/5277040/img_id8917201295070882632.jpeg/orig||https://avatars.mds.yandex.net/get-mpic/5277040/img_id8917201295070882632.jpeg/orig</t>
  </si>
  <si>
    <t>https://avatars.mds.yandex.net/get-mpic/4472189/img_id4078199047423348062.jpeg/orig||https://avatars.mds.yandex.net/get-mpic/4472189/img_id4078199047423348062.jpeg/orig</t>
  </si>
  <si>
    <t>https://avatars.mds.yandex.net/get-mpic/5304425/img_id151726899599942733.jpeg/orig||https://avatars.mds.yandex.net/get-mpic/5304425/img_id151726899599942733.jpeg/orig</t>
  </si>
  <si>
    <t>https://avatars.mds.yandex.net/get-mpic/5256749/img_id7021730322078452932.jpeg/orig||https://avatars.mds.yandex.net/get-mpic/5256749/img_id7021730322078452932.jpeg/orig</t>
  </si>
  <si>
    <t>https://avatars.mds.yandex.net/get-mpic/5218055/img_id2023435754625370179.jpeg/orig||https://avatars.mds.yandex.net/get-mpic/5218055/img_id2023435754625370179.jpeg/orig</t>
  </si>
  <si>
    <t>https://avatars.mds.yandex.net/get-mpic/4466428/img_id7073672592598354567.jpeg/orig||https://avatars.mds.yandex.net/get-mpic/4466428/img_id7073672592598354567.jpeg/orig</t>
  </si>
  <si>
    <t>https://avatars.mds.yandex.net/get-mpic/5268049/img_id4052913176439481491.jpeg/orig||https://avatars.mds.yandex.net/get-mpic/5268049/img_id4052913176439481491.jpeg/orig</t>
  </si>
  <si>
    <t>https://avatars.mds.yandex.net/get-mpic/5352299/img_id8784066799493186757.jpeg/orig||https://avatars.mds.yandex.net/get-mpic/5352299/img_id8784066799493186757.jpeg/orig</t>
  </si>
  <si>
    <t>https://avatars.mds.yandex.net/get-mpic/5268049/img_id7414555318866550030.jpeg/orig||https://avatars.mds.yandex.net/get-mpic/5268049/img_id7414555318866550030.jpeg/orig</t>
  </si>
  <si>
    <t>https://avatars.mds.yandex.net/get-mpic/5233452/img_id879686461406891794.jpeg/orig||https://avatars.mds.yandex.net/get-mpic/5233452/img_id879686461406891794.jpeg/orig</t>
  </si>
  <si>
    <t>https://avatars.mds.yandex.net/get-mpic/5315102/img_id9068081506465931080.jpeg/orig||https://avatars.mds.yandex.net/get-mpic/5315102/img_id9068081506465931080.jpeg/orig</t>
  </si>
  <si>
    <t>https://avatars.mds.yandex.net/get-mpic/4578218/img_id5637175681999010799.jpeg/orig||https://avatars.mds.yandex.net/get-mpic/4578218/img_id5637175681999010799.jpeg/orig</t>
  </si>
  <si>
    <t>https://avatars.mds.yandex.net/get-mpic/5320264/img_id585292294060794327.jpeg/orig||https://avatars.mds.yandex.net/get-mpic/5320264/img_id585292294060794327.jpeg/orig</t>
  </si>
  <si>
    <t>https://avatars.mds.yandex.net/get-mpic/5319505/img_id8822177371498040131.jpeg/orig||https://avatars.mds.yandex.net/get-mpic/5319505/img_id8822177371498040131.jpeg/orig</t>
  </si>
  <si>
    <t>https://avatars.mds.yandex.net/get-mpic/5236734/img_id8511887558567769228.jpeg/orig||https://avatars.mds.yandex.net/get-mpic/5236734/img_id8511887558567769228.jpeg/orig</t>
  </si>
  <si>
    <t>https://avatars.mds.yandex.net/get-mpic/5218923/img_id7793001161690455353.jpeg/orig||https://avatars.mds.yandex.net/get-mpic/5218923/img_id7793001161690455353.jpeg/orig</t>
  </si>
  <si>
    <t>https://avatars.mds.yandex.net/get-mpic/5236045/img_id428633461486101444.jpeg/orig||https://avatars.mds.yandex.net/get-mpic/5236045/img_id428633461486101444.jpeg/orig</t>
  </si>
  <si>
    <t>https://avatars.mds.yandex.net/get-mpic/5326769/img_id5555135201255381516.jpeg/orig||https://avatars.mds.yandex.net/get-mpic/5326769/img_id5555135201255381516.jpeg/orig</t>
  </si>
  <si>
    <t>https://avatars.mds.yandex.net/get-mpic/5363183/img_id1969882484632812327.jpeg/orig||https://avatars.mds.yandex.net/get-mpic/5363183/img_id1969882484632812327.jpeg/orig</t>
  </si>
  <si>
    <t>https://avatars.mds.yandex.net/get-mpic/4458042/img_id3224096005879871865.jpeg/orig||https://avatars.mds.yandex.net/get-mpic/4458042/img_id3224096005879871865.jpeg/orig</t>
  </si>
  <si>
    <t>https://avatars.mds.yandex.net/get-mpic/5209489/img_id1833982146492370461.jpeg/orig||https://avatars.mds.yandex.net/get-mpic/5209489/img_id1833982146492370461.jpeg/orig</t>
  </si>
  <si>
    <t>https://avatars.mds.yandex.net/get-mpic/5322414/img_id4294209413317283664.jpeg/orig||https://avatars.mds.yandex.net/get-mpic/5322414/img_id4294209413317283664.jpeg/orig</t>
  </si>
  <si>
    <t>https://avatars.mds.yandex.net/get-mpic/5217715/img_id2720747020566392355.jpeg/orig||https://avatars.mds.yandex.net/get-mpic/5217715/img_id2720747020566392355.jpeg/orig</t>
  </si>
  <si>
    <t>https://avatars.mds.yandex.net/get-mpic/5268049/img_id6998025932575221236.jpeg/orig||https://avatars.mds.yandex.net/get-mpic/5268049/img_id6998025932575221236.jpeg/orig</t>
  </si>
  <si>
    <t>https://avatars.mds.yandex.net/get-mpic/4472189/img_id5755328723087777928.jpeg/orig||https://avatars.mds.yandex.net/get-mpic/4472189/img_id5755328723087777928.jpeg/orig</t>
  </si>
  <si>
    <t>https://avatars.mds.yandex.net/get-mpic/5234464/img_id4760934786521419217.jpeg/orig||https://avatars.mds.yandex.net/get-mpic/5234464/img_id4760934786521419217.jpeg/orig</t>
  </si>
  <si>
    <t>https://avatars.mds.yandex.net/get-mpic/5341376/img_id3710868437844133276.jpeg/orig||https://avatars.mds.yandex.net/get-mpic/5341376/img_id3710868437844133276.jpeg/orig</t>
  </si>
  <si>
    <t>https://avatars.mds.yandex.net/get-mpic/5256749/img_id2769732074659210943.jpeg/orig||https://avatars.mds.yandex.net/get-mpic/5256749/img_id2769732074659210943.jpeg/orig</t>
  </si>
  <si>
    <t>https://avatars.mds.yandex.net/get-mpic/5318140/img_id3965548244540728122.jpeg/orig||https://avatars.mds.yandex.net/get-mpic/5318140/img_id3965548244540728122.jpeg/orig</t>
  </si>
  <si>
    <t>https://avatars.mds.yandex.net/get-mpic/4441663/img_id5211977683612974497.jpeg/orig||https://avatars.mds.yandex.net/get-mpic/4441663/img_id5211977683612974497.jpeg/orig</t>
  </si>
  <si>
    <t>https://avatars.mds.yandex.net/get-mpic/5234200/img_id1664707515585068833.jpeg/orig||https://avatars.mds.yandex.net/get-mpic/5234200/img_id1664707515585068833.jpeg/orig</t>
  </si>
  <si>
    <t>https://avatars.mds.yandex.net/get-mpic/5268943/img_id855075233926356772.jpeg/orig||https://avatars.mds.yandex.net/get-mpic/5268943/img_id855075233926356772.jpeg/orig</t>
  </si>
  <si>
    <t>https://avatars.mds.yandex.net/get-mpic/5257755/img_id7892187604063495921.jpeg/orig||https://avatars.mds.yandex.net/get-mpic/5257755/img_id7892187604063495921.jpeg/orig</t>
  </si>
  <si>
    <t>https://avatars.mds.yandex.net/get-mpic/5268049/img_id3813519551549498126.jpeg/orig||https://avatars.mds.yandex.net/get-mpic/5268049/img_id3813519551549498126.jpeg/orig</t>
  </si>
  <si>
    <t>https://avatars.mds.yandex.net/get-mpic/5257755/img_id3945205703899658711.jpeg/orig||https://avatars.mds.yandex.net/get-mpic/5257755/img_id3945205703899658711.jpeg/orig</t>
  </si>
  <si>
    <t>https://avatars.mds.yandex.net/get-mpic/5218923/img_id4256718465746545068.jpeg/orig||https://avatars.mds.yandex.net/get-mpic/5218923/img_id4256718465746545068.jpeg/orig</t>
  </si>
  <si>
    <t>https://avatars.mds.yandex.net/get-mpic/5268943/img_id3667986225276769885.jpeg/orig||https://avatars.mds.yandex.net/get-mpic/5268943/img_id3667986225276769885.jpeg/orig</t>
  </si>
  <si>
    <t>https://avatars.mds.yandex.net/get-mpic/4465918/img_id56145695739126281.jpeg/orig||https://avatars.mds.yandex.net/get-mpic/4465918/img_id56145695739126281.jpeg/orig</t>
  </si>
  <si>
    <t>https://avatars.mds.yandex.net/get-mpic/5236119/img_id7716839082010121993.jpeg/orig||https://avatars.mds.yandex.net/get-mpic/5236119/img_id7716839082010121993.jpeg/orig</t>
  </si>
  <si>
    <t>https://avatars.mds.yandex.net/get-mpic/5346941/img_id6866641908736766551.jpeg/orig||https://avatars.mds.yandex.net/get-mpic/5346941/img_id6866641908736766551.jpeg/orig</t>
  </si>
  <si>
    <t>https://avatars.mds.yandex.net/get-mpic/4472189/img_id2637837033342081238.jpeg/orig||https://avatars.mds.yandex.net/get-mpic/4472189/img_id2637837033342081238.jpeg/orig</t>
  </si>
  <si>
    <t>https://avatars.mds.yandex.net/get-mpic/4303532/img_id2147640853248416555.jpeg/orig||https://avatars.mds.yandex.net/get-mpic/4303532/img_id2147640853248416555.jpeg/orig</t>
  </si>
  <si>
    <t>https://avatars.mds.yandex.net/get-mpic/5207439/img_id1952660927132522688.jpeg/orig||https://avatars.mds.yandex.net/get-mpic/5207439/img_id1952660927132522688.jpeg/orig</t>
  </si>
  <si>
    <t>https://avatars.mds.yandex.net/get-mpic/5236119/img_id4946882564878946116.jpeg/orig||https://avatars.mds.yandex.net/get-mpic/5236119/img_id4946882564878946116.jpeg/orig</t>
  </si>
  <si>
    <t>https://avatars.mds.yandex.net/get-mpic/4466428/img_id2427124115560242472.jpeg/orig||https://avatars.mds.yandex.net/get-mpic/4466428/img_id2427124115560242472.jpeg/orig</t>
  </si>
  <si>
    <t>https://avatars.mds.yandex.net/get-mpic/5304425/img_id8052426124820291133.jpeg/orig||https://avatars.mds.yandex.net/get-mpic/5304425/img_id8052426124820291133.jpeg/orig</t>
  </si>
  <si>
    <t>https://avatars.mds.yandex.net/get-mpic/5304425/img_id8427609637917581605.jpeg/orig||https://avatars.mds.yandex.net/get-mpic/5304425/img_id8427609637917581605.jpeg/orig</t>
  </si>
  <si>
    <t>https://avatars.mds.yandex.net/get-mpic/5323357/img_id4151373128119215225.jpeg/orig||https://avatars.mds.yandex.net/get-mpic/5323357/img_id4151373128119215225.jpeg/orig</t>
  </si>
  <si>
    <t>https://avatars.mds.yandex.net/get-mpic/5363183/img_id4766041089266050472.jpeg/orig||https://avatars.mds.yandex.net/get-mpic/5363183/img_id4766041089266050472.jpeg/orig</t>
  </si>
  <si>
    <t>https://avatars.mds.yandex.net/get-mpic/5234200/img_id2962187853207277609.jpeg/orig||https://avatars.mds.yandex.net/get-mpic/5234200/img_id2962187853207277609.jpeg/orig</t>
  </si>
  <si>
    <t>https://avatars.mds.yandex.net/get-mpic/5234083/img_id3990585281032012310.jpeg/orig||https://avatars.mds.yandex.net/get-mpic/5234083/img_id3990585281032012310.jpeg/orig</t>
  </si>
  <si>
    <t>https://avatars.mds.yandex.net/get-mpic/5322414/img_id4564035620828371667.jpeg/orig||https://avatars.mds.yandex.net/get-mpic/5322414/img_id4564035620828371667.jpeg/orig</t>
  </si>
  <si>
    <t>https://avatars.mds.yandex.net/get-mpic/5301034/img_id9126619376839507043.jpeg/orig||https://avatars.mds.yandex.net/get-mpic/5301034/img_id9126619376839507043.jpeg/orig</t>
  </si>
  <si>
    <t>https://avatars.mds.yandex.net/get-mpic/5268049/img_id8711903629372205081.jpeg/orig||https://avatars.mds.yandex.net/get-mpic/5268049/img_id8711903629372205081.jpeg/orig</t>
  </si>
  <si>
    <t>https://avatars.mds.yandex.net/get-mpic/5218923/img_id8107810756256604973.jpeg/orig||https://avatars.mds.yandex.net/get-mpic/5218923/img_id8107810756256604973.jpeg/orig</t>
  </si>
  <si>
    <t>https://avatars.mds.yandex.net/get-mpic/5304425/img_id2141070169789074982.jpeg/orig||https://avatars.mds.yandex.net/get-mpic/5304425/img_id2141070169789074982.jpeg/orig</t>
  </si>
  <si>
    <t>https://avatars.mds.yandex.net/get-mpic/5236045/img_id7218062806132493508.jpeg/orig||https://avatars.mds.yandex.net/get-mpic/5236045/img_id7218062806132493508.jpeg/orig</t>
  </si>
  <si>
    <t>https://avatars.mds.yandex.net/get-mpic/5363183/img_id3292565195463764298.jpeg/orig||https://avatars.mds.yandex.net/get-mpic/5363183/img_id3292565195463764298.jpeg/orig</t>
  </si>
  <si>
    <t>https://avatars.mds.yandex.net/get-mpic/5363546/img_id1055483688153262170.jpeg/orig||https://avatars.mds.yandex.net/get-mpic/5363546/img_id1055483688153262170.jpeg/orig</t>
  </si>
  <si>
    <t>https://avatars.mds.yandex.net/get-mpic/5362248/img_id6166883406586408743.jpeg/orig||https://avatars.mds.yandex.net/get-mpic/5362248/img_id6166883406586408743.jpeg/orig</t>
  </si>
  <si>
    <t>https://avatars.mds.yandex.net/get-mpic/5304425/img_id9180371723984993162.jpeg/orig||https://avatars.mds.yandex.net/get-mpic/5304425/img_id9180371723984993162.jpeg/orig</t>
  </si>
  <si>
    <t>https://avatars.mds.yandex.net/get-mpic/5207439/img_id151260262398889577.jpeg/orig||https://avatars.mds.yandex.net/get-mpic/5207439/img_id151260262398889577.jpeg/orig</t>
  </si>
  <si>
    <t>https://avatars.mds.yandex.net/get-mpic/5235688/img_id9035646719199618560.jpeg/orig||https://avatars.mds.yandex.net/get-mpic/5235688/img_id9035646719199618560.jpeg/orig</t>
  </si>
  <si>
    <t>https://avatars.mds.yandex.net/get-mpic/5218055/img_id4985489244891257927.jpeg/orig||https://avatars.mds.yandex.net/get-mpic/5218055/img_id4985489244891257927.jpeg/orig</t>
  </si>
  <si>
    <t>https://avatars.mds.yandex.net/get-mpic/4446555/img_id2717554434222058891.jpeg/orig||https://avatars.mds.yandex.net/get-mpic/4446555/img_id2717554434222058891.jpeg/orig</t>
  </si>
  <si>
    <t>https://avatars.mds.yandex.net/get-mpic/5327057/img_id1753280704382028613.jpeg/orig||https://avatars.mds.yandex.net/get-mpic/5327057/img_id1753280704382028613.jpeg/orig</t>
  </si>
  <si>
    <t>https://avatars.mds.yandex.net/get-mpic/5236698/img_id1356215073192748146.jpeg/orig||https://avatars.mds.yandex.net/get-mpic/5236698/img_id1356215073192748146.jpeg/orig</t>
  </si>
  <si>
    <t>https://avatars.mds.yandex.net/get-mpic/4955516/img_id4940475314655660826.jpeg/orig||https://avatars.mds.yandex.net/get-mpic/4955516/img_id4940475314655660826.jpeg/orig</t>
  </si>
  <si>
    <t>https://avatars.mds.yandex.net/get-mpic/4472189/img_id77960173709287814.jpeg/orig||https://avatars.mds.yandex.net/get-mpic/4472189/img_id77960173709287814.jpeg/orig</t>
  </si>
  <si>
    <t>https://avatars.mds.yandex.net/get-mpic/5268943/img_id2699925992007229145.jpeg/orig||https://avatars.mds.yandex.net/get-mpic/5268943/img_id2699925992007229145.jpeg/orig</t>
  </si>
  <si>
    <t>https://avatars.mds.yandex.net/get-mpic/4472189/img_id4660918679867923254.jpeg/orig||https://avatars.mds.yandex.net/get-mpic/4472189/img_id4660918679867923254.jpeg/orig</t>
  </si>
  <si>
    <t>https://avatars.mds.yandex.net/get-mpic/4864337/img_id3791644280019895782.png/orig||https://avatars.mds.yandex.net/get-mpic/4864337/img_id3791644280019895782.png/orig</t>
  </si>
  <si>
    <t>https://avatars.mds.yandex.net/get-mpic/4948493/img_id3117092456502470019.png/orig||https://avatars.mds.yandex.net/get-mpic/4948493/img_id3117092456502470019.png/orig</t>
  </si>
  <si>
    <t>https://avatars.mds.yandex.net/get-mpic/4343038/img_id8056306003441428088.png/orig||https://avatars.mds.yandex.net/get-mpic/4343038/img_id8056306003441428088.png/orig</t>
  </si>
  <si>
    <t>https://avatars.mds.yandex.net/get-mpic/5231953/img_id5321508613146486070.jpeg/orig||https://avatars.mds.yandex.net/get-mpic/5231953/img_id5321508613146486070.jpeg/orig||https://avatars.mds.yandex.net/get-mpic/5303201/img_id3645235254558685732.png/orig</t>
  </si>
  <si>
    <t>https://avatars.mds.yandex.net/get-mpic/5252277/img_id4767564052692898360.png/orig||https://avatars.mds.yandex.net/get-mpic/5252277/img_id4767564052692898360.png/orig</t>
  </si>
  <si>
    <t>https://avatars.mds.yandex.net/get-mpic/3923571/img_id2121691818712029612.png/orig||https://avatars.mds.yandex.net/get-mpic/3923571/img_id2121691818712029612.png/orig</t>
  </si>
  <si>
    <t>https://avatars.mds.yandex.net/get-mpic/4901709/img_id8404356675921273534.png/orig||https://avatars.mds.yandex.net/get-mpic/4901709/img_id8404356675921273534.png/orig</t>
  </si>
  <si>
    <t>https://avatars.mds.yandex.net/get-mpic/5086514/img_id4754551630349512770.jpeg/orig||https://avatars.mds.yandex.net/get-mpic/5086514/img_id4754551630349512770.jpeg/orig</t>
  </si>
  <si>
    <t>https://avatars.mds.yandex.net/get-mpic/5221946/img_id7029040913845472294.jpeg/orig||https://avatars.mds.yandex.net/get-mpic/5221946/img_id7029040913845472294.jpeg/orig</t>
  </si>
  <si>
    <t>https://avatars.mds.yandex.net/get-mpic/4568822/img_id1433623802651094010.jpeg/orig||https://avatars.mds.yandex.net/get-mpic/4568822/img_id1433623802651094010.jpeg/orig</t>
  </si>
  <si>
    <t>https://avatars.mds.yandex.net/get-mpic/5289292/img_id2005109369559197660.jpeg/orig||https://avatars.mds.yandex.net/get-mpic/5289292/img_id2005109369559197660.jpeg/orig</t>
  </si>
  <si>
    <t>https://avatars.mds.yandex.net/get-mpic/3922047/img_id1664129727406167466.jpeg/orig||https://avatars.mds.yandex.net/get-mpic/3922047/img_id1664129727406167466.jpeg/orig</t>
  </si>
  <si>
    <t>https://avatars.mds.yandex.net/get-mpic/5266697/img_id510514056262619296.jpeg/orig||https://avatars.mds.yandex.net/get-mpic/5266697/img_id510514056262619296.jpeg/orig</t>
  </si>
  <si>
    <t>https://avatars.mds.yandex.net/get-mpic/5243677/img_id1033852952085565392.jpeg/orig||https://avatars.mds.yandex.net/get-mpic/5243677/img_id1033852952085565392.jpeg/orig</t>
  </si>
  <si>
    <t>https://avatars.mds.yandex.net/get-mpic/5268639/img_id7106895948724925517.jpeg/orig||https://avatars.mds.yandex.net/get-mpic/5268639/img_id7106895948724925517.jpeg/orig</t>
  </si>
  <si>
    <t>https://avatars.mds.yandex.net/get-mpic/5216453/img_id2434743912833406558.jpeg/orig||https://avatars.mds.yandex.net/get-mpic/5216453/img_id2434743912833406558.jpeg/orig||https://avatars.mds.yandex.net/get-mpic/5346847/img_id100779655168649284.jpeg/orig</t>
  </si>
  <si>
    <t>https://avatars.mds.yandex.net/get-mpic/3922047/img_id4465606069273426985.jpeg/orig||https://avatars.mds.yandex.net/get-mpic/3922047/img_id4465606069273426985.jpeg/orig</t>
  </si>
  <si>
    <t>https://avatars.mds.yandex.net/get-mpic/5219318/img_id2402082463120573285.jpeg/orig||https://avatars.mds.yandex.net/get-mpic/5219318/img_id2402082463120573285.jpeg/orig</t>
  </si>
  <si>
    <t>https://avatars.mds.yandex.net/get-mpic/5209134/img_id6196535474226910804.jpeg/orig||https://avatars.mds.yandex.net/get-mpic/5209134/img_id6196535474226910804.jpeg/orig</t>
  </si>
  <si>
    <t>https://avatars.mds.yandex.net/get-mpic/4012096/img_id3483870329667148423.jpeg/orig||https://avatars.mds.yandex.net/get-mpic/4012096/img_id3483870329667148423.jpeg/orig</t>
  </si>
  <si>
    <t>https://avatars.mds.yandex.net/get-mpic/5247291/img_id1878511955355510404.jpeg/orig||https://avatars.mds.yandex.net/get-mpic/5247291/img_id1878511955355510404.jpeg/orig</t>
  </si>
  <si>
    <t>https://avatars.mds.yandex.net/get-mpic/4490717/img_id3708889871824636077.jpeg/orig||https://avatars.mds.yandex.net/get-mpic/4490717/img_id3708889871824636077.jpeg/orig</t>
  </si>
  <si>
    <t>https://avatars.mds.yandex.net/get-mpic/5288781/img_id2843899031212553203.jpeg/orig||https://avatars.mds.yandex.net/get-mpic/5288781/img_id2843899031212553203.jpeg/orig</t>
  </si>
  <si>
    <t>https://avatars.mds.yandex.net/get-mpic/5316009/img_id7933569895246520673.jpeg/orig||https://avatars.mds.yandex.net/get-mpic/5316009/img_id7933569895246520673.jpeg/orig</t>
  </si>
  <si>
    <t>https://avatars.mds.yandex.net/get-mpic/5318100/img_id3150208687687161235.jpeg/orig||https://avatars.mds.yandex.net/get-mpic/5318100/img_id3150208687687161235.jpeg/orig</t>
  </si>
  <si>
    <t>https://avatars.mds.yandex.net/get-mpic/5207288/img_id4653880824267053281.jpeg/orig||https://avatars.mds.yandex.net/get-mpic/5207288/img_id4653880824267053281.jpeg/orig</t>
  </si>
  <si>
    <t>https://avatars.mds.yandex.net/get-mpic/5261272/img_id2649701116451806138.jpeg/orig||https://avatars.mds.yandex.net/get-mpic/5261272/img_id2649701116451806138.jpeg/orig</t>
  </si>
  <si>
    <t>https://avatars.mds.yandex.net/get-mpic/5220722/img_id8905270468502848216.jpeg/orig||https://avatars.mds.yandex.net/get-mpic/5220722/img_id8905270468502848216.jpeg/orig</t>
  </si>
  <si>
    <t>https://avatars.mds.yandex.net/get-mpic/5218923/img_id4679533823413292173.jpeg/orig||https://avatars.mds.yandex.net/get-mpic/5218923/img_id4679533823413292173.jpeg/orig</t>
  </si>
  <si>
    <t>https://avatars.mds.yandex.net/get-mpic/5240148/img_id4450354077625765704.jpeg/orig||https://avatars.mds.yandex.net/get-mpic/5240148/img_id4450354077625765704.jpeg/orig</t>
  </si>
  <si>
    <t>https://avatars.mds.yandex.net/get-mpic/5210364/img_id7958598823376245930.jpeg/orig||https://avatars.mds.yandex.net/get-mpic/5210364/img_id7958598823376245930.jpeg/orig</t>
  </si>
  <si>
    <t>https://avatars.mds.yandex.net/get-mpic/5236204/img_id2032006263862782372.jpeg/orig||https://avatars.mds.yandex.net/get-mpic/5236204/img_id2032006263862782372.jpeg/orig</t>
  </si>
  <si>
    <t>https://avatars.mds.yandex.net/get-mpic/4559636/img_id3922641887907787859.jpeg/orig||https://avatars.mds.yandex.net/get-mpic/4559636/img_id3922641887907787859.jpeg/orig</t>
  </si>
  <si>
    <t>https://avatars.mds.yandex.net/get-mpic/4932805/img_id4595397643443658461.jpeg/orig||https://avatars.mds.yandex.net/get-mpic/4932805/img_id4595397643443658461.jpeg/orig</t>
  </si>
  <si>
    <t>https://avatars.mds.yandex.net/get-mpic/4579226/img_id290521909237412923.jpeg/orig||https://avatars.mds.yandex.net/get-mpic/4579226/img_id290521909237412923.jpeg/orig</t>
  </si>
  <si>
    <t>https://avatars.mds.yandex.net/get-mpic/5299050/img_id5129807022585770899.jpeg/orig||https://avatars.mds.yandex.net/get-mpic/5299050/img_id5129807022585770899.jpeg/orig</t>
  </si>
  <si>
    <t>https://avatars.mds.yandex.net/get-mpic/5362248/img_id448971110196293788.jpeg/orig||https://avatars.mds.yandex.net/get-mpic/5362248/img_id448971110196293788.jpeg/orig</t>
  </si>
  <si>
    <t>https://avatars.mds.yandex.net/get-mpic/5391380/img_id8542598710274743045.jpeg/orig||https://avatars.mds.yandex.net/get-mpic/5391380/img_id8542598710274743045.jpeg/orig</t>
  </si>
  <si>
    <t>https://avatars.mds.yandex.net/get-mpic/5227339/img_id7928338615057576243.jpeg/orig||https://avatars.mds.yandex.net/get-mpic/5227339/img_id7928338615057576243.jpeg/orig</t>
  </si>
  <si>
    <t>https://avatars.mds.yandex.net/get-mpic/5391380/img_id6105662301073104514.jpeg/orig||https://avatars.mds.yandex.net/get-mpic/5391380/img_id6105662301073104514.jpeg/orig</t>
  </si>
  <si>
    <t>https://avatars.mds.yandex.net/get-mpic/5362248/img_id8893352540476001803.jpeg/orig||https://avatars.mds.yandex.net/get-mpic/5362248/img_id8893352540476001803.jpeg/orig</t>
  </si>
  <si>
    <t>https://avatars.mds.yandex.net/get-mpic/5418200/img_id3446590787176846232.jpeg/orig||https://avatars.mds.yandex.net/get-mpic/5418200/img_id3446590787176846232.jpeg/orig||https://avatars.mds.yandex.net/get-mpic/4955516/img_id325913002279295592.jpeg/orig</t>
  </si>
  <si>
    <t>https://avatars.mds.yandex.net/get-mpic/5290046/img_id2922098434744473244.jpeg/orig||https://avatars.mds.yandex.net/get-mpic/5290046/img_id2922098434744473244.jpeg/orig</t>
  </si>
  <si>
    <t>https://avatars.mds.yandex.net/get-mpic/5319329/img_id4778019097625926770.jpeg/orig||https://avatars.mds.yandex.net/get-mpic/5319329/img_id4778019097625926770.jpeg/orig</t>
  </si>
  <si>
    <t>https://avatars.mds.yandex.net/get-mpic/4012096/img_id369636522597312559.jpeg/orig||https://avatars.mds.yandex.net/get-mpic/4012096/img_id369636522597312559.jpeg/orig</t>
  </si>
  <si>
    <t>https://avatars.mds.yandex.net/get-mpic/5146425/img_id5129673956224124167.jpeg/orig||https://avatars.mds.yandex.net/get-mpic/5146425/img_id5129673956224124167.jpeg/orig</t>
  </si>
  <si>
    <t>https://avatars.mds.yandex.net/get-mpic/5332938/img_id4637548531633831644.jpeg/orig||https://avatars.mds.yandex.net/get-mpic/5332938/img_id4637548531633831644.jpeg/orig</t>
  </si>
  <si>
    <t>https://avatars.mds.yandex.net/get-mpic/5387588/img_id5888613448325389141.jpeg/orig||https://avatars.mds.yandex.net/get-mpic/5387588/img_id5888613448325389141.jpeg/orig||https://avatars.mds.yandex.net/get-mpic/5255164/img_id4541148304180082355.jpeg/orig</t>
  </si>
  <si>
    <t>https://avatars.mds.yandex.net/get-mpic/5319329/img_id2812849155408475037.jpeg/orig||https://avatars.mds.yandex.net/get-mpic/5319329/img_id2812849155408475037.jpeg/orig||https://avatars.mds.yandex.net/get-mpic/5257660/img_id3627555262503896598.jpeg/orig</t>
  </si>
  <si>
    <t>https://avatars.mds.yandex.net/get-mpic/4614963/img_id187337976969532143.jpeg/orig||https://avatars.mds.yandex.net/get-mpic/4614963/img_id187337976969532143.jpeg/orig</t>
  </si>
  <si>
    <t>https://avatars.mds.yandex.net/get-mpic/5279750/img_id7601332002287612043.jpeg/orig||https://avatars.mds.yandex.net/get-mpic/5279750/img_id7601332002287612043.jpeg/orig</t>
  </si>
  <si>
    <t>https://avatars.mds.yandex.net/get-mpic/5256693/img_id9185952828655415302.jpeg/orig||https://avatars.mds.yandex.net/get-mpic/5256693/img_id9185952828655415302.jpeg/orig</t>
  </si>
  <si>
    <t>https://avatars.mds.yandex.net/get-mpic/5236741/img_id7858948787748411299.jpeg/orig||https://avatars.mds.yandex.net/get-mpic/5236741/img_id7858948787748411299.jpeg/orig</t>
  </si>
  <si>
    <t>https://avatars.mds.yandex.net/get-mpic/5209134/img_id1868941760778536592.jpeg/orig||https://avatars.mds.yandex.net/get-mpic/5209134/img_id1868941760778536592.jpeg/orig</t>
  </si>
  <si>
    <t>https://avatars.mds.yandex.net/get-mpic/5207288/img_id1629334963059825873.jpeg/orig||https://avatars.mds.yandex.net/get-mpic/5207288/img_id1629334963059825873.jpeg/orig</t>
  </si>
  <si>
    <t>https://avatars.mds.yandex.net/get-mpic/5228682/img_id253201467339910656.jpeg/orig||https://avatars.mds.yandex.net/get-mpic/5228682/img_id253201467339910656.jpeg/orig</t>
  </si>
  <si>
    <t>https://avatars.mds.yandex.net/get-mpic/5236535/img_id4631159273453698587.jpeg/orig||https://avatars.mds.yandex.net/get-mpic/5236535/img_id4631159273453698587.jpeg/orig</t>
  </si>
  <si>
    <t>https://avatars.mds.yandex.net/get-mpic/4725270/img_id1952532456752846217.jpeg/orig||https://avatars.mds.yandex.net/get-mpic/4725270/img_id1952532456752846217.jpeg/orig||https://avatars.mds.yandex.net/get-mpic/5349375/img_id2898370135056389629.jpeg/orig||https://avatars.mds.yandex.net/get-mpic/4429951/img_id6206417988965315971.jpeg/orig||https://avatars.mds.yandex.net/get-mpic/5207288/img_id9073885164088029773.jpeg/orig</t>
  </si>
  <si>
    <t>https://avatars.mds.yandex.net/get-mpic/5238586/img_id260458072786405358.jpeg/orig||https://avatars.mds.yandex.net/get-mpic/5238586/img_id260458072786405358.jpeg/orig</t>
  </si>
  <si>
    <t>https://avatars.mds.yandex.net/get-mpic/5219030/img_id7872774052138549798.jpeg/orig||https://avatars.mds.yandex.net/get-mpic/5219030/img_id7872774052138549798.jpeg/orig</t>
  </si>
  <si>
    <t>https://avatars.mds.yandex.net/get-mpic/5238263/img_id2182216323750691870.jpeg/orig||https://avatars.mds.yandex.net/get-mpic/5238263/img_id2182216323750691870.jpeg/orig</t>
  </si>
  <si>
    <t>https://avatars.mds.yandex.net/get-mpic/5209894/img_id8997528632152236333.jpeg/orig||https://avatars.mds.yandex.net/get-mpic/5209894/img_id8997528632152236333.jpeg/orig</t>
  </si>
  <si>
    <t>https://avatars.mds.yandex.net/get-mpic/5234569/img_id6647765369336086762.jpeg/orig||https://avatars.mds.yandex.net/get-mpic/5234569/img_id6647765369336086762.jpeg/orig</t>
  </si>
  <si>
    <t>https://avatars.mds.yandex.net/get-mpic/4709279/img_id5740479344961872816.jpeg/orig||https://avatars.mds.yandex.net/get-mpic/4709279/img_id5740479344961872816.jpeg/orig</t>
  </si>
  <si>
    <t>https://avatars.mds.yandex.net/get-mpic/5344732/img_id2128213189879923.jpeg/orig||https://avatars.mds.yandex.net/get-mpic/5344732/img_id2128213189879923.jpeg/orig||https://avatars.mds.yandex.net/get-mpic/5233098/img_id5242790390675501897.jpeg/orig</t>
  </si>
  <si>
    <t>https://avatars.mds.yandex.net/get-mpic/5233785/img_id4596651874231266123.jpeg/orig||https://avatars.mds.yandex.net/get-mpic/5233785/img_id4596651874231266123.jpeg/orig</t>
  </si>
  <si>
    <t>https://avatars.mds.yandex.net/get-mpic/4032471/img_id1573096215508524127.jpeg/orig||https://avatars.mds.yandex.net/get-mpic/4032471/img_id1573096215508524127.jpeg/orig</t>
  </si>
  <si>
    <t>https://avatars.mds.yandex.net/get-mpic/5210681/img_id6143155184581303568.jpeg/orig||https://avatars.mds.yandex.net/get-mpic/5210681/img_id6143155184581303568.jpeg/orig</t>
  </si>
  <si>
    <t>https://avatars.mds.yandex.net/get-mpic/5318100/img_id7547348278071447186.jpeg/orig||https://avatars.mds.yandex.net/get-mpic/5318100/img_id7547348278071447186.jpeg/orig</t>
  </si>
  <si>
    <t>https://avatars.mds.yandex.net/get-mpic/5191276/img_id2277838802177739472.jpeg/orig||https://avatars.mds.yandex.net/get-mpic/5191276/img_id2277838802177739472.jpeg/orig</t>
  </si>
  <si>
    <t>https://avatars.mds.yandex.net/get-mpic/5344223/img_id6825749729535236317.jpeg/orig||https://avatars.mds.yandex.net/get-mpic/5344223/img_id6825749729535236317.jpeg/orig</t>
  </si>
  <si>
    <t>https://avatars.mds.yandex.net/get-mpic/5233098/img_id4517114882844307897.jpeg/orig||https://avatars.mds.yandex.net/get-mpic/5233098/img_id4517114882844307897.jpeg/orig||https://avatars.mds.yandex.net/get-mpic/4955516/img_id8409094411321661859.jpeg/orig</t>
  </si>
  <si>
    <t>https://avatars.mds.yandex.net/get-mpic/5231953/img_id7000434587974567264.jpeg/orig||https://avatars.mds.yandex.net/get-mpic/5231953/img_id7000434587974567264.jpeg/orig</t>
  </si>
  <si>
    <t>https://avatars.mds.yandex.net/get-mpic/5022937/img_id3127982239524718820.jpeg/orig||https://avatars.mds.yandex.net/get-mpic/5022937/img_id3127982239524718820.jpeg/orig</t>
  </si>
  <si>
    <t>https://avatars.mds.yandex.net/get-mpic/5222546/img_id6145634346682398136.jpeg/orig||https://avatars.mds.yandex.net/get-mpic/5222546/img_id6145634346682398136.jpeg/orig</t>
  </si>
  <si>
    <t>https://avatars.mds.yandex.net/get-mpic/5289292/img_id5528127157468737202.jpeg/orig||https://avatars.mds.yandex.net/get-mpic/5289292/img_id5528127157468737202.jpeg/orig</t>
  </si>
  <si>
    <t>https://avatars.mds.yandex.net/get-mpic/5130171/img_id5350763211405395640.jpeg/orig||https://avatars.mds.yandex.net/get-mpic/5130171/img_id5350763211405395640.jpeg/orig</t>
  </si>
  <si>
    <t>https://avatars.mds.yandex.net/get-mpic/4580278/img_id2226695107709220696.jpeg/orig||https://avatars.mds.yandex.net/get-mpic/4580278/img_id2226695107709220696.jpeg/orig</t>
  </si>
  <si>
    <t>https://avatars.mds.yandex.net/get-mpic/5226176/img_id72207987244968691.jpeg/orig||https://avatars.mds.yandex.net/get-mpic/5226176/img_id72207987244968691.jpeg/orig</t>
  </si>
  <si>
    <t>https://avatars.mds.yandex.net/get-mpic/5334770/img_id129568332232442285.jpeg/orig||https://avatars.mds.yandex.net/get-mpic/5334770/img_id129568332232442285.jpeg/orig</t>
  </si>
  <si>
    <t>https://avatars.mds.yandex.net/get-mpic/5359986/img_id5288645174566815929.jpeg/orig||https://avatars.mds.yandex.net/get-mpic/5359986/img_id5288645174566815929.jpeg/orig</t>
  </si>
  <si>
    <t>https://avatars.mds.yandex.net/get-mpic/5346847/img_id3129058142955274037.jpeg/orig||https://avatars.mds.yandex.net/get-mpic/5346847/img_id3129058142955274037.jpeg/orig</t>
  </si>
  <si>
    <t>https://avatars.mds.yandex.net/get-mpic/5268639/img_id1744197920594196001.jpeg/orig||https://avatars.mds.yandex.net/get-mpic/5268639/img_id1744197920594196001.jpeg/orig</t>
  </si>
  <si>
    <t>https://avatars.mds.yandex.net/get-mpic/5233098/img_id7587564563567192009.jpeg/orig||https://avatars.mds.yandex.net/get-mpic/5233098/img_id7587564563567192009.jpeg/orig</t>
  </si>
  <si>
    <t>https://avatars.mds.yandex.net/get-mpic/5319329/img_id1217953954551675921.jpeg/orig||https://avatars.mds.yandex.net/get-mpic/5319329/img_id1217953954551675921.jpeg/orig</t>
  </si>
  <si>
    <t>https://avatars.mds.yandex.net/get-mpic/5232956/img_id170569264451232513.jpeg/orig||https://avatars.mds.yandex.net/get-mpic/5232956/img_id170569264451232513.jpeg/orig</t>
  </si>
  <si>
    <t>https://avatars.mds.yandex.net/get-mpic/5131700/img_id447480312756555749.jpeg/orig||https://avatars.mds.yandex.net/get-mpic/5131700/img_id447480312756555749.jpeg/orig</t>
  </si>
  <si>
    <t>https://avatars.mds.yandex.net/get-mpic/5253116/img_id4183967205075343766.jpeg/orig||https://avatars.mds.yandex.net/get-mpic/5253116/img_id4183967205075343766.jpeg/orig</t>
  </si>
  <si>
    <t>https://avatars.mds.yandex.net/get-mpic/4356316/img_id8223352683560606398.jpeg/orig||https://avatars.mds.yandex.net/get-mpic/4356316/img_id8223352683560606398.jpeg/orig</t>
  </si>
  <si>
    <t>https://avatars.mds.yandex.net/get-mpic/5221946/img_id2239188458579289126.jpeg/orig||https://avatars.mds.yandex.net/get-mpic/5221946/img_id2239188458579289126.jpeg/orig</t>
  </si>
  <si>
    <t>https://avatars.mds.yandex.net/get-mpic/5219318/img_id135443976021034479.jpeg/orig||https://avatars.mds.yandex.net/get-mpic/5219318/img_id135443976021034479.jpeg/orig</t>
  </si>
  <si>
    <t>https://avatars.mds.yandex.net/get-mpic/5151028/img_id4856054736423644868.jpeg/orig||https://avatars.mds.yandex.net/get-mpic/5151028/img_id4856054736423644868.jpeg/orig</t>
  </si>
  <si>
    <t>https://avatars.mds.yandex.net/get-mpic/5288893/img_id6836569782874358531.jpeg/orig||https://avatars.mds.yandex.net/get-mpic/5288893/img_id6836569782874358531.jpeg/orig</t>
  </si>
  <si>
    <t>https://avatars.mds.yandex.net/get-mpic/5236802/img_id8295611581774039329.png/orig||https://avatars.mds.yandex.net/get-mpic/5236802/img_id8295611581774039329.png/orig</t>
  </si>
  <si>
    <t>https://avatars.mds.yandex.net/get-mpic/4079169/img_id3017243285252066405.jpeg/orig||https://avatars.mds.yandex.net/get-mpic/4079169/img_id3017243285252066405.jpeg/orig</t>
  </si>
  <si>
    <t>https://avatars.mds.yandex.net/get-mpic/5283728/img_id216693550055743188.jpeg/orig||https://avatars.mds.yandex.net/get-mpic/5283728/img_id216693550055743188.jpeg/orig</t>
  </si>
  <si>
    <t>https://avatars.mds.yandex.net/get-mpic/5215925/img_id5474389868411397686.jpeg/orig||https://avatars.mds.yandex.net/get-mpic/5215925/img_id5474389868411397686.jpeg/orig</t>
  </si>
  <si>
    <t>https://avatars.mds.yandex.net/get-mpic/5235128/img_id6183065672699015734.png/orig||https://avatars.mds.yandex.net/get-mpic/5235128/img_id6183065672699015734.png/orig</t>
  </si>
  <si>
    <t>https://avatars.mds.yandex.net/get-mpic/5289362/img_id7259049104439881908.jpeg/orig||https://avatars.mds.yandex.net/get-mpic/5289362/img_id7259049104439881908.jpeg/orig</t>
  </si>
  <si>
    <t>https://avatars.mds.yandex.net/get-mpic/5280162/img_id5254361726536112485.jpeg/orig||https://avatars.mds.yandex.net/get-mpic/5280162/img_id5254361726536112485.jpeg/orig</t>
  </si>
  <si>
    <t>https://avatars.mds.yandex.net/get-mpic/5222613/img_id6848324912121626372.jpeg/orig||https://avatars.mds.yandex.net/get-mpic/5222613/img_id6848324912121626372.jpeg/orig</t>
  </si>
  <si>
    <t>https://avatars.mds.yandex.net/get-mpic/5233785/img_id7116644908855070523.jpeg/orig||https://avatars.mds.yandex.net/get-mpic/5233785/img_id7116644908855070523.jpeg/orig</t>
  </si>
  <si>
    <t>https://avatars.mds.yandex.net/get-mpic/5221948/img_id1810122957402527768.jpeg/orig||https://avatars.mds.yandex.net/get-mpic/5221948/img_id1810122957402527768.jpeg/orig</t>
  </si>
  <si>
    <t>https://avatars.mds.yandex.net/get-mpic/5220722/img_id2611237289346072728.jpeg/orig||https://avatars.mds.yandex.net/get-mpic/5220722/img_id2611237289346072728.jpeg/orig</t>
  </si>
  <si>
    <t>https://avatars.mds.yandex.net/get-mpic/5169675/img_id2026492048636363338.jpeg/orig||https://avatars.mds.yandex.net/get-mpic/5169675/img_id2026492048636363338.jpeg/orig</t>
  </si>
  <si>
    <t>https://avatars.mds.yandex.net/get-mpic/5235907/img_id7236687054778322520.jpeg/orig||https://avatars.mds.yandex.net/get-mpic/5235907/img_id7236687054778322520.jpeg/orig</t>
  </si>
  <si>
    <t>https://avatars.mds.yandex.net/get-mpic/5221216/img_id6874577636747534219.jpeg/orig||https://avatars.mds.yandex.net/get-mpic/5221216/img_id6874577636747534219.jpeg/orig</t>
  </si>
  <si>
    <t>https://avatars.mds.yandex.net/get-mpic/5253050/img_id2091149786204739433.jpeg/orig||https://avatars.mds.yandex.net/get-mpic/5253050/img_id2091149786204739433.jpeg/orig</t>
  </si>
  <si>
    <t>https://avatars.mds.yandex.net/get-mpic/4581218/img_id3107096896198200460.jpeg/orig||https://avatars.mds.yandex.net/get-mpic/4581218/img_id3107096896198200460.jpeg/orig</t>
  </si>
  <si>
    <t>https://avatars.mds.yandex.net/get-mpic/4516625/img_id4877173370879662667.jpeg/orig||https://avatars.mds.yandex.net/get-mpic/4516625/img_id4877173370879662667.jpeg/orig</t>
  </si>
  <si>
    <t>https://avatars.mds.yandex.net/get-mpic/4956986/img_id6984522368724067457.jpeg/orig||https://avatars.mds.yandex.net/get-mpic/4956986/img_id6984522368724067457.jpeg/orig</t>
  </si>
  <si>
    <t>https://avatars.mds.yandex.net/get-mpic/5261272/img_id2436782286540715222.jpeg/orig||https://avatars.mds.yandex.net/get-mpic/5261272/img_id2436782286540715222.jpeg/orig</t>
  </si>
  <si>
    <t>https://avatars.mds.yandex.net/get-mpic/5425309/img_id3258335059346787578.jpeg/orig||https://avatars.mds.yandex.net/get-mpic/5425309/img_id3258335059346787578.jpeg/orig</t>
  </si>
  <si>
    <t>https://avatars.mds.yandex.net/get-mpic/5167413/img_id1676279405061482350.jpeg/orig||https://avatars.mds.yandex.net/get-mpic/5167413/img_id1676279405061482350.jpeg/orig</t>
  </si>
  <si>
    <t>https://avatars.mds.yandex.net/get-mpic/4904013/img_id2295205192106649685.jpeg/orig||https://avatars.mds.yandex.net/get-mpic/4904013/img_id2295205192106649685.jpeg/orig||https://avatars.mds.yandex.net/get-mpic/5191276/img_id2552727295479960302.jpeg/orig</t>
  </si>
  <si>
    <t>https://avatars.mds.yandex.net/get-mpic/5233736/img_id4228450477760461376.jpeg/orig||https://avatars.mds.yandex.net/get-mpic/5233736/img_id4228450477760461376.jpeg/orig</t>
  </si>
  <si>
    <t>https://avatars.mds.yandex.net/get-mpic/5233990/img_id3831551282634255266.jpeg/orig||https://avatars.mds.yandex.net/get-mpic/5233990/img_id3831551282634255266.jpeg/orig</t>
  </si>
  <si>
    <t>https://avatars.mds.yandex.net/get-mpic/5306939/img_id7348453727282457089.png/orig||https://avatars.mds.yandex.net/get-mpic/5306939/img_id7348453727282457089.png/orig</t>
  </si>
  <si>
    <t>https://avatars.mds.yandex.net/get-mpic/5221145/img_id42676244588898953.jpeg/orig||https://avatars.mds.yandex.net/get-mpic/5221145/img_id42676244588898953.jpeg/orig</t>
  </si>
  <si>
    <t>https://avatars.mds.yandex.net/get-mpic/5220903/img_id6670294651430513057.jpeg/orig||https://avatars.mds.yandex.net/get-mpic/5220903/img_id6670294651430513057.jpeg/orig</t>
  </si>
  <si>
    <t>https://avatars.mds.yandex.net/get-mpic/4866824/img_id8815790902828106988.jpeg/orig||https://avatars.mds.yandex.net/get-mpic/4866824/img_id8815790902828106988.jpeg/orig</t>
  </si>
  <si>
    <t>https://avatars.mds.yandex.net/get-mpic/5387588/img_id7864710693634379369.jpeg/orig||https://avatars.mds.yandex.net/get-mpic/5387588/img_id7864710693634379369.jpeg/orig</t>
  </si>
  <si>
    <t>https://avatars.mds.yandex.net/get-mpic/5346238/img_id1004198878435773149.jpeg/orig||https://avatars.mds.yandex.net/get-mpic/5346238/img_id1004198878435773149.jpeg/orig</t>
  </si>
  <si>
    <t>https://avatars.mds.yandex.net/get-mpic/5235101/img_id8644659232813192424.jpeg/orig||https://avatars.mds.yandex.net/get-mpic/5235101/img_id8644659232813192424.jpeg/orig</t>
  </si>
  <si>
    <t>https://avatars.mds.yandex.net/get-mpic/5347250/img_id2847067823457696286.jpeg/orig||https://avatars.mds.yandex.net/get-mpic/5347250/img_id2847067823457696286.jpeg/orig</t>
  </si>
  <si>
    <t>https://avatars.mds.yandex.net/get-mpic/5235397/img_id722999763488179560.jpeg/orig||https://avatars.mds.yandex.net/get-mpic/5235397/img_id722999763488179560.jpeg/orig</t>
  </si>
  <si>
    <t>https://avatars.mds.yandex.net/get-mpic/5286714/img_id3300804272380830024.jpeg/orig||https://avatars.mds.yandex.net/get-mpic/5286714/img_id3300804272380830024.jpeg/orig</t>
  </si>
  <si>
    <t>https://avatars.mds.yandex.net/get-mpic/5288893/img_id1571810490920226313.jpeg/orig||https://avatars.mds.yandex.net/get-mpic/5288893/img_id1571810490920226313.jpeg/orig</t>
  </si>
  <si>
    <t>https://avatars.mds.yandex.net/get-mpic/5330487/img_id8016772057159383168.jpeg/orig||https://avatars.mds.yandex.net/get-mpic/5330487/img_id8016772057159383168.jpeg/orig</t>
  </si>
  <si>
    <t>https://avatars.mds.yandex.net/get-mpic/5220693/img_id1980013500042586330.jpeg/orig||https://avatars.mds.yandex.net/get-mpic/5220693/img_id1980013500042586330.jpeg/orig</t>
  </si>
  <si>
    <t>https://avatars.mds.yandex.net/get-mpic/5274753/img_id4975395010550954970.jpeg/orig||https://avatars.mds.yandex.net/get-mpic/5274753/img_id4975395010550954970.jpeg/orig</t>
  </si>
  <si>
    <t>https://avatars.mds.yandex.net/get-mpic/5227903/img_id8558938632040424219.jpeg/orig||https://avatars.mds.yandex.net/get-mpic/5227903/img_id8558938632040424219.jpeg/orig</t>
  </si>
  <si>
    <t>https://avatars.mds.yandex.net/get-mpic/5236733/img_id895275216777722712.jpeg/orig||https://avatars.mds.yandex.net/get-mpic/5236733/img_id895275216777722712.jpeg/orig</t>
  </si>
  <si>
    <t>https://avatars.mds.yandex.net/get-mpic/5235334/img_id2751755882452470437.jpeg/orig||https://avatars.mds.yandex.net/get-mpic/5235334/img_id2751755882452470437.jpeg/orig</t>
  </si>
  <si>
    <t>https://avatars.mds.yandex.net/get-mpic/5261272/img_id1326858671929788860.jpeg/orig||https://avatars.mds.yandex.net/get-mpic/5261272/img_id1326858671929788860.jpeg/orig</t>
  </si>
  <si>
    <t>https://avatars.mds.yandex.net/get-mpic/4420830/img_id8406277033227823353.jpeg/orig||https://avatars.mds.yandex.net/get-mpic/4420830/img_id8406277033227823353.jpeg/orig</t>
  </si>
  <si>
    <t>https://avatars.mds.yandex.net/get-mpic/5219318/img_id4483358553245006050.jpeg/orig||https://avatars.mds.yandex.net/get-mpic/5219318/img_id4483358553245006050.jpeg/orig</t>
  </si>
  <si>
    <t>https://avatars.mds.yandex.net/get-mpic/5288039/img_id3467780764206492878.jpeg/orig||https://avatars.mds.yandex.net/get-mpic/5288039/img_id3467780764206492878.jpeg/orig</t>
  </si>
  <si>
    <t>https://avatars.mds.yandex.net/get-mpic/4881627/img_id4796631036870585559.jpeg/orig||https://avatars.mds.yandex.net/get-mpic/4881627/img_id4796631036870585559.jpeg/orig</t>
  </si>
  <si>
    <t>https://avatars.mds.yandex.net/get-mpic/5366650/img_id5026392187466871611.jpeg/orig||https://avatars.mds.yandex.net/get-mpic/5366650/img_id5026392187466871611.jpeg/orig</t>
  </si>
  <si>
    <t>https://avatars.mds.yandex.net/get-mpic/5344732/img_id6533899525763806142.jpeg/orig||https://avatars.mds.yandex.net/get-mpic/5344732/img_id6533899525763806142.jpeg/orig</t>
  </si>
  <si>
    <t>https://avatars.mds.yandex.net/get-mpic/4413406/img_id3644866295796960880.jpeg/orig||https://avatars.mds.yandex.net/get-mpic/4413406/img_id3644866295796960880.jpeg/orig</t>
  </si>
  <si>
    <t>https://avatars.mds.yandex.net/get-mpic/5306939/img_id2296978912931810024.jpeg/orig||https://avatars.mds.yandex.net/get-mpic/5306939/img_id2296978912931810024.jpeg/orig</t>
  </si>
  <si>
    <t>https://avatars.mds.yandex.net/get-mpic/3612791/img_id8942713959775118994.jpeg/orig||https://avatars.mds.yandex.net/get-mpic/3612791/img_id8942713959775118994.jpeg/orig</t>
  </si>
  <si>
    <t>https://avatars.mds.yandex.net/get-mpic/5210254/img_id1039549378679801183.jpeg/orig||https://avatars.mds.yandex.net/get-mpic/5210254/img_id1039549378679801183.jpeg/orig</t>
  </si>
  <si>
    <t>https://avatars.mds.yandex.net/get-mpic/5221216/img_id2390722465221833797.jpeg/orig||https://avatars.mds.yandex.net/get-mpic/5221216/img_id2390722465221833797.jpeg/orig</t>
  </si>
  <si>
    <t>https://avatars.mds.yandex.net/get-mpic/5344223/img_id7354030406062139122.jpeg/orig||https://avatars.mds.yandex.net/get-mpic/5344223/img_id7354030406062139122.jpeg/orig</t>
  </si>
  <si>
    <t>https://avatars.mds.yandex.net/get-mpic/5209894/img_id1307527347818323108.jpeg/orig||https://avatars.mds.yandex.net/get-mpic/5209894/img_id1307527347818323108.jpeg/orig</t>
  </si>
  <si>
    <t>https://avatars.mds.yandex.net/get-mpic/5252277/img_id2366243778450048200.jpeg/orig||https://avatars.mds.yandex.net/get-mpic/5252277/img_id2366243778450048200.jpeg/orig</t>
  </si>
  <si>
    <t>https://avatars.mds.yandex.net/get-mpic/5222586/img_id6689380378828095680.jpeg/orig||https://avatars.mds.yandex.net/get-mpic/5222586/img_id6689380378828095680.jpeg/orig</t>
  </si>
  <si>
    <t>https://avatars.mds.yandex.net/get-mpic/5243609/img_id2050727847067434678.jpeg/orig||https://avatars.mds.yandex.net/get-mpic/5243609/img_id2050727847067434678.jpeg/orig</t>
  </si>
  <si>
    <t>https://avatars.mds.yandex.net/get-mpic/5256693/img_id8013314290558367676.jpeg/orig||https://avatars.mds.yandex.net/get-mpic/5256693/img_id8013314290558367676.jpeg/orig</t>
  </si>
  <si>
    <t>https://avatars.mds.yandex.net/get-mpic/5236038/img_id19185358115490432.jpeg/orig||https://avatars.mds.yandex.net/get-mpic/5236038/img_id19185358115490432.jpeg/orig</t>
  </si>
  <si>
    <t>https://avatars.mds.yandex.net/get-mpic/5286714/img_id8944573097776500199.jpeg/orig||https://avatars.mds.yandex.net/get-mpic/5286714/img_id8944573097776500199.jpeg/orig</t>
  </si>
  <si>
    <t>https://avatars.mds.yandex.net/get-mpic/5169675/img_id3333361887528947261.jpeg/orig||https://avatars.mds.yandex.net/get-mpic/5169675/img_id3333361887528947261.jpeg/orig</t>
  </si>
  <si>
    <t>https://avatars.mds.yandex.net/get-mpic/5219030/img_id3052113702606441198.jpeg/orig||https://avatars.mds.yandex.net/get-mpic/5219030/img_id3052113702606441198.jpeg/orig</t>
  </si>
  <si>
    <t>https://avatars.mds.yandex.net/get-mpic/5286714/img_id1010241361788300427.jpeg/orig||https://avatars.mds.yandex.net/get-mpic/5286714/img_id1010241361788300427.jpeg/orig</t>
  </si>
  <si>
    <t>https://avatars.mds.yandex.net/get-mpic/5246132/img_id8757204513713549130.jpeg/orig||https://avatars.mds.yandex.net/get-mpic/5246132/img_id8757204513713549130.jpeg/orig</t>
  </si>
  <si>
    <t>https://avatars.mds.yandex.net/get-mpic/4866035/img_id427094384920312126.jpeg/orig||https://avatars.mds.yandex.net/get-mpic/4866035/img_id427094384920312126.jpeg/orig</t>
  </si>
  <si>
    <t>https://avatars.mds.yandex.net/get-mpic/5290046/img_id3657863209965977336.jpeg/orig||https://avatars.mds.yandex.net/get-mpic/5290046/img_id3657863209965977336.jpeg/orig</t>
  </si>
  <si>
    <t>https://avatars.mds.yandex.net/get-mpic/5376959/img_id516019259638144718.jpeg/orig||https://avatars.mds.yandex.net/get-mpic/5376959/img_id516019259638144718.jpeg/orig</t>
  </si>
  <si>
    <t>https://avatars.mds.yandex.net/get-mpic/5229821/img_id8692250659207220035.jpeg/orig||https://avatars.mds.yandex.net/get-mpic/5229821/img_id8692250659207220035.jpeg/orig</t>
  </si>
  <si>
    <t>https://avatars.mds.yandex.net/get-mpic/5228636/img_id3868815770789667023.jpeg/orig||https://avatars.mds.yandex.net/get-mpic/5228636/img_id3868815770789667023.jpeg/orig</t>
  </si>
  <si>
    <t>https://avatars.mds.yandex.net/get-mpic/4904293/img_id6838105690161578243.jpeg/orig||https://avatars.mds.yandex.net/get-mpic/4904293/img_id6838105690161578243.jpeg/orig</t>
  </si>
  <si>
    <t>https://avatars.mds.yandex.net/get-mpic/5359986/img_id2769644059173600658.jpeg/orig||https://avatars.mds.yandex.net/get-mpic/5359986/img_id2769644059173600658.jpeg/orig</t>
  </si>
  <si>
    <t>https://avatars.mds.yandex.net/get-mpic/5347553/img_id7950154588207405983.jpeg/orig||https://avatars.mds.yandex.net/get-mpic/5347553/img_id7950154588207405983.jpeg/orig</t>
  </si>
  <si>
    <t>https://avatars.mds.yandex.net/get-mpic/5306939/img_id5029196478797683612.jpeg/orig||https://avatars.mds.yandex.net/get-mpic/5306939/img_id5029196478797683612.jpeg/orig</t>
  </si>
  <si>
    <t>https://avatars.mds.yandex.net/get-mpic/5255532/img_id5975142297040352901.jpeg/orig||https://avatars.mds.yandex.net/get-mpic/5255532/img_id5975142297040352901.jpeg/orig</t>
  </si>
  <si>
    <t>https://avatars.mds.yandex.net/get-mpic/5345452/img_id551056349334066304.jpeg/orig||https://avatars.mds.yandex.net/get-mpic/5345452/img_id551056349334066304.jpeg/orig</t>
  </si>
  <si>
    <t>https://avatars.mds.yandex.net/get-mpic/5279470/img_id1413962014563503960.jpeg/orig||https://avatars.mds.yandex.net/get-mpic/5279470/img_id1413962014563503960.jpeg/orig</t>
  </si>
  <si>
    <t>https://avatars.mds.yandex.net/get-mpic/5272727/img_id702581654542422989.jpeg/orig||https://avatars.mds.yandex.net/get-mpic/5272727/img_id702581654542422989.jpeg/orig</t>
  </si>
  <si>
    <t>https://avatars.mds.yandex.net/get-mpic/5234850/img_id1553571095347001749.jpeg/orig||https://avatars.mds.yandex.net/get-mpic/5234850/img_id1553571095347001749.jpeg/orig</t>
  </si>
  <si>
    <t>https://avatars.mds.yandex.net/get-mpic/5251330/img_id7577416885865314842.jpeg/orig||https://avatars.mds.yandex.net/get-mpic/5251330/img_id7577416885865314842.jpeg/orig</t>
  </si>
  <si>
    <t>https://avatars.mds.yandex.net/get-mpic/5246132/img_id7488794345572867188.jpeg/orig||https://avatars.mds.yandex.net/get-mpic/5246132/img_id7488794345572867188.jpeg/orig</t>
  </si>
  <si>
    <t>https://avatars.mds.yandex.net/get-mpic/5167413/img_id2984823821234067403.jpeg/orig||https://avatars.mds.yandex.net/get-mpic/5167413/img_id2984823821234067403.jpeg/orig</t>
  </si>
  <si>
    <t>https://avatars.mds.yandex.net/get-mpic/4904013/img_id5063125368130990106.jpeg/orig||https://avatars.mds.yandex.net/get-mpic/4904013/img_id5063125368130990106.jpeg/orig</t>
  </si>
  <si>
    <t>https://avatars.mds.yandex.net/get-mpic/5345452/img_id2507100576434362762.jpeg/orig||https://avatars.mds.yandex.net/get-mpic/5345452/img_id2507100576434362762.jpeg/orig</t>
  </si>
  <si>
    <t>https://avatars.mds.yandex.net/get-mpic/5233098/img_id4045176202409501761.jpeg/orig||https://avatars.mds.yandex.net/get-mpic/5233098/img_id4045176202409501761.jpeg/orig</t>
  </si>
  <si>
    <t>https://avatars.mds.yandex.net/get-mpic/3612791/img_id1371333203409906606.jpeg/orig||https://avatars.mds.yandex.net/get-mpic/3612791/img_id1371333203409906606.jpeg/orig</t>
  </si>
  <si>
    <t>https://avatars.mds.yandex.net/get-mpic/4835126/img_id4572041877421374756.jpeg/orig||https://avatars.mds.yandex.net/get-mpic/4835126/img_id4572041877421374756.jpeg/orig</t>
  </si>
  <si>
    <t>https://avatars.mds.yandex.net/get-mpic/5130171/img_id7139037455842125962.jpeg/orig||https://avatars.mds.yandex.net/get-mpic/5130171/img_id7139037455842125962.jpeg/orig</t>
  </si>
  <si>
    <t>https://avatars.mds.yandex.net/get-mpic/5228636/img_id3518237978656561465.jpeg/orig||https://avatars.mds.yandex.net/get-mpic/5228636/img_id3518237978656561465.jpeg/orig</t>
  </si>
  <si>
    <t>https://avatars.mds.yandex.net/get-mpic/5320546/img_id8975043354004339924.jpeg/orig||https://avatars.mds.yandex.net/get-mpic/5320546/img_id8975043354004339924.jpeg/orig</t>
  </si>
  <si>
    <t>https://avatars.mds.yandex.net/get-mpic/5332179/img_id2647082751306834162.jpeg/orig||https://avatars.mds.yandex.net/get-mpic/5332179/img_id2647082751306834162.jpeg/orig</t>
  </si>
  <si>
    <t>https://avatars.mds.yandex.net/get-mpic/5289362/img_id8344810932622032332.jpeg/orig||https://avatars.mds.yandex.net/get-mpic/5289362/img_id8344810932622032332.jpeg/orig</t>
  </si>
  <si>
    <t>https://avatars.mds.yandex.net/get-mpic/5231998/img_id9012036966168150709.jpeg/orig||https://avatars.mds.yandex.net/get-mpic/5231998/img_id9012036966168150709.jpeg/orig||https://avatars.mds.yandex.net/get-mpic/4571152/img_id8879475190665230311.jpeg/orig||https://avatars.mds.yandex.net/get-mpic/5258494/img_id5430542825202088256.jpeg/orig||https://avatars.mds.yandex.net/get-mpic/4568822/img_id832425128261972755.jpeg/orig</t>
  </si>
  <si>
    <t>https://avatars.mds.yandex.net/get-mpic/5242361/img_id3956302346719525155.jpeg/orig||https://avatars.mds.yandex.net/get-mpic/5242361/img_id3956302346719525155.jpeg/orig||https://avatars.mds.yandex.net/get-mpic/5346238/img_id2607919740462406926.jpeg/orig||https://avatars.mds.yandex.net/get-mpic/5289692/img_id5095827075737057537.jpeg/orig</t>
  </si>
  <si>
    <t>https://avatars.mds.yandex.net/get-mpic/5210254/img_id5252163075168214428.jpeg/orig||https://avatars.mds.yandex.net/get-mpic/5210254/img_id5252163075168214428.jpeg/orig||https://avatars.mds.yandex.net/get-mpic/5235907/img_id6253798236175822635.jpeg/orig||https://avatars.mds.yandex.net/get-mpic/5236038/img_id4530966444897301497.jpeg/orig||https://avatars.mds.yandex.net/get-mpic/5319158/img_id7192315280432773842.jpeg/orig</t>
  </si>
  <si>
    <t>https://avatars.mds.yandex.net/get-mpic/5169675/img_id8611954735841120810.png/orig||https://avatars.mds.yandex.net/get-mpic/5169675/img_id8611954735841120810.png/orig</t>
  </si>
  <si>
    <t>https://avatars.mds.yandex.net/get-mpic/5344223/img_id7843756409628331408.jpeg/orig||https://avatars.mds.yandex.net/get-mpic/5344223/img_id7843756409628331408.jpeg/orig</t>
  </si>
  <si>
    <t>https://avatars.mds.yandex.net/get-mpic/5221935/img_id1823686078647002072.jpeg/orig||https://avatars.mds.yandex.net/get-mpic/5221935/img_id1823686078647002072.jpeg/orig</t>
  </si>
  <si>
    <t>https://avatars.mds.yandex.net/get-mpic/5323398/img_id7254665816114470299.jpeg/orig||https://avatars.mds.yandex.net/get-mpic/5323398/img_id7254665816114470299.jpeg/orig</t>
  </si>
  <si>
    <t>https://avatars.mds.yandex.net/get-mpic/5167413/img_id3136643227689241775.jpeg/orig||https://avatars.mds.yandex.net/get-mpic/5167413/img_id3136643227689241775.jpeg/orig</t>
  </si>
  <si>
    <t>https://avatars.mds.yandex.net/get-mpic/4901709/img_id3292925300643253006.jpeg/orig||https://avatars.mds.yandex.net/get-mpic/4901709/img_id3292925300643253006.jpeg/orig</t>
  </si>
  <si>
    <t>https://avatars.mds.yandex.net/get-mpic/5235397/img_id2926299059502496479.jpeg/orig||https://avatars.mds.yandex.net/get-mpic/5235397/img_id2926299059502496479.jpeg/orig</t>
  </si>
  <si>
    <t>https://avatars.mds.yandex.net/get-mpic/4079169/img_id6714045404632726081.jpeg/orig||https://avatars.mds.yandex.net/get-mpic/4079169/img_id6714045404632726081.jpeg/orig</t>
  </si>
  <si>
    <t>https://avatars.mds.yandex.net/get-mpic/5236248/img_id5722791127408059326.jpeg/orig||https://avatars.mds.yandex.net/get-mpic/5236248/img_id5722791127408059326.jpeg/orig</t>
  </si>
  <si>
    <t>https://avatars.mds.yandex.net/get-mpic/5220693/img_id8081506493112690809.jpeg/orig||https://avatars.mds.yandex.net/get-mpic/5220693/img_id8081506493112690809.jpeg/orig</t>
  </si>
  <si>
    <t>https://avatars.mds.yandex.net/get-mpic/5278457/img_id1652693811912558180.jpeg/orig||https://avatars.mds.yandex.net/get-mpic/5278457/img_id1652693811912558180.jpeg/orig</t>
  </si>
  <si>
    <t>https://avatars.mds.yandex.net/get-mpic/5167413/img_id6825355163411117219.jpeg/orig||https://avatars.mds.yandex.net/get-mpic/5167413/img_id6825355163411117219.jpeg/orig||https://avatars.mds.yandex.net/get-mpic/5139700/img_id8193962401746483299.jpeg/orig||https://avatars.mds.yandex.net/get-mpic/4012462/img_id3007040952325760771.jpeg/orig||https://avatars.mds.yandex.net/get-mpic/4901709/img_id5593045031944346352.jpeg/orig</t>
  </si>
  <si>
    <t>https://avatars.mds.yandex.net/get-mpic/5366650/img_id9072535965261165858.jpeg/orig||https://avatars.mds.yandex.net/get-mpic/5366650/img_id9072535965261165858.jpeg/orig||https://avatars.mds.yandex.net/get-mpic/5243677/img_id3060716087371161722.jpeg/orig</t>
  </si>
  <si>
    <t>https://avatars.mds.yandex.net/get-mpic/5418200/img_id4168276632675418352.jpeg/orig||https://avatars.mds.yandex.net/get-mpic/5418200/img_id4168276632675418352.jpeg/orig||https://avatars.mds.yandex.net/get-mpic/5284155/img_id7334534642214389499.jpeg/orig||https://avatars.mds.yandex.net/get-mpic/5216721/img_id1297453294061595019.jpeg/orig||https://avatars.mds.yandex.net/get-mpic/4580278/img_id7641426833405218596.jpeg/orig</t>
  </si>
  <si>
    <t>https://avatars.mds.yandex.net/get-mpic/5186016/img_id268316826042661368.jpeg/orig||https://avatars.mds.yandex.net/get-mpic/5186016/img_id268316826042661368.jpeg/orig</t>
  </si>
  <si>
    <t>https://avatars.mds.yandex.net/get-mpic/5221826/img_id3424658427364376253.jpeg/orig||https://avatars.mds.yandex.net/get-mpic/5221826/img_id3424658427364376253.jpeg/orig</t>
  </si>
  <si>
    <t>https://avatars.mds.yandex.net/get-mpic/5243791/img_id1820353256921949800.jpeg/orig||https://avatars.mds.yandex.net/get-mpic/5243791/img_id1820353256921949800.jpeg/orig</t>
  </si>
  <si>
    <t>https://avatars.mds.yandex.net/get-mpic/4782842/img_id2289468991714160159.jpeg/orig||https://avatars.mds.yandex.net/get-mpic/4782842/img_id2289468991714160159.jpeg/orig</t>
  </si>
  <si>
    <t>https://avatars.mds.yandex.net/get-mpic/5234126/img_id1807491194038786272.jpeg/orig||https://avatars.mds.yandex.net/get-mpic/5234126/img_id1807491194038786272.jpeg/orig</t>
  </si>
  <si>
    <t>https://avatars.mds.yandex.net/get-mpic/5235182/img_id8294002822398485102.jpeg/orig||https://avatars.mds.yandex.net/get-mpic/5235182/img_id8294002822398485102.jpeg/orig</t>
  </si>
  <si>
    <t>https://avatars.mds.yandex.net/get-mpic/5324096/img_id3918626684126303482.jpeg/orig||https://avatars.mds.yandex.net/get-mpic/5324096/img_id3918626684126303482.jpeg/orig</t>
  </si>
  <si>
    <t>https://avatars.mds.yandex.net/get-mpic/5222239/img_id3224019865181687076.jpeg/orig||https://avatars.mds.yandex.net/get-mpic/5222239/img_id3224019865181687076.jpeg/orig</t>
  </si>
  <si>
    <t>https://avatars.mds.yandex.net/get-mpic/5332179/img_id8312195284126066798.jpeg/orig||https://avatars.mds.yandex.net/get-mpic/5332179/img_id8312195284126066798.jpeg/orig</t>
  </si>
  <si>
    <t>https://avatars.mds.yandex.net/get-mpic/4937511/img_id7649785615610923611.jpeg/orig||https://avatars.mds.yandex.net/get-mpic/4937511/img_id7649785615610923611.jpeg/orig</t>
  </si>
  <si>
    <t>https://avatars.mds.yandex.net/get-mpic/5235448/img_id4109113259114999507.jpeg/orig||https://avatars.mds.yandex.net/get-mpic/5235448/img_id4109113259114999507.jpeg/orig</t>
  </si>
  <si>
    <t>https://avatars.mds.yandex.net/get-mpic/5226176/img_id3150150236925738786.jpeg/orig||https://avatars.mds.yandex.net/get-mpic/5226176/img_id3150150236925738786.jpeg/orig</t>
  </si>
  <si>
    <t>https://avatars.mds.yandex.net/get-mpic/5288039/img_id8388640836891512342.jpeg/orig||https://avatars.mds.yandex.net/get-mpic/5288039/img_id8388640836891512342.jpeg/orig</t>
  </si>
  <si>
    <t>https://avatars.mds.yandex.net/get-mpic/4568822/img_id4246008006084478898.jpeg/orig||https://avatars.mds.yandex.net/get-mpic/4568822/img_id4246008006084478898.jpeg/orig</t>
  </si>
  <si>
    <t>https://avatars.mds.yandex.net/get-mpic/5252277/img_id2440826415436844289.jpeg/orig||https://avatars.mds.yandex.net/get-mpic/5252277/img_id2440826415436844289.jpeg/orig</t>
  </si>
  <si>
    <t>https://avatars.mds.yandex.net/get-mpic/5334770/img_id7977151562673313076.jpeg/orig||https://avatars.mds.yandex.net/get-mpic/5334770/img_id7977151562673313076.jpeg/orig</t>
  </si>
  <si>
    <t>https://avatars.mds.yandex.net/get-mpic/5215925/img_id899849907068648255.jpeg/orig||https://avatars.mds.yandex.net/get-mpic/5215925/img_id899849907068648255.jpeg/orig</t>
  </si>
  <si>
    <t>https://avatars.mds.yandex.net/get-mpic/5236885/img_id5945921098164334984.jpeg/orig||https://avatars.mds.yandex.net/get-mpic/5236885/img_id5945921098164334984.jpeg/orig</t>
  </si>
  <si>
    <t>https://avatars.mds.yandex.net/get-mpic/5215227/img_id2723625296384749984.jpeg/orig||https://avatars.mds.yandex.net/get-mpic/5215227/img_id2723625296384749984.jpeg/orig</t>
  </si>
  <si>
    <t>https://avatars.mds.yandex.net/get-mpic/5221251/img_id102110593010966965.jpeg/orig||https://avatars.mds.yandex.net/get-mpic/5221251/img_id102110593010966965.jpeg/orig</t>
  </si>
  <si>
    <t>https://avatars.mds.yandex.net/get-mpic/5238231/img_id6369911012594184343.jpeg/orig||https://avatars.mds.yandex.net/get-mpic/5238231/img_id6369911012594184343.jpeg/orig</t>
  </si>
  <si>
    <t>https://avatars.mds.yandex.net/get-mpic/5210254/img_id3858050762197235751.jpeg/orig||https://avatars.mds.yandex.net/get-mpic/5210254/img_id3858050762197235751.jpeg/orig</t>
  </si>
  <si>
    <t>https://avatars.mds.yandex.net/get-mpic/5334818/img_id1228723331221126839.jpeg/orig||https://avatars.mds.yandex.net/get-mpic/5334818/img_id1228723331221126839.jpeg/orig</t>
  </si>
  <si>
    <t>https://avatars.mds.yandex.net/get-mpic/5262552/img_id9029874775060129271.jpeg/orig||https://avatars.mds.yandex.net/get-mpic/5262552/img_id9029874775060129271.jpeg/orig</t>
  </si>
  <si>
    <t>https://avatars.mds.yandex.net/get-mpic/5303294/img_id1683502042517132198.jpeg/orig||https://avatars.mds.yandex.net/get-mpic/5303294/img_id1683502042517132198.jpeg/orig</t>
  </si>
  <si>
    <t>https://avatars.mds.yandex.net/get-mpic/5351166/img_id5671331046259720425.jpeg/orig||https://avatars.mds.yandex.net/get-mpic/5351166/img_id5671331046259720425.jpeg/orig</t>
  </si>
  <si>
    <t>https://avatars.mds.yandex.net/get-mpic/5032583/img_id6198750050156803879.jpeg/orig||https://avatars.mds.yandex.net/get-mpic/5032583/img_id6198750050156803879.jpeg/orig</t>
  </si>
  <si>
    <t>https://avatars.mds.yandex.net/get-mpic/5205776/img_id7962968377913613816.jpeg/orig||https://avatars.mds.yandex.net/get-mpic/5205776/img_id7962968377913613816.jpeg/orig</t>
  </si>
  <si>
    <t>https://avatars.mds.yandex.net/get-mpic/5238069/img_id4620373954948872515.jpeg/orig||https://avatars.mds.yandex.net/get-mpic/5238069/img_id4620373954948872515.jpeg/orig||https://avatars.mds.yandex.net/get-mpic/5232043/img_id8813360041208714770.jpeg/orig</t>
  </si>
  <si>
    <t>https://avatars.mds.yandex.net/get-mpic/4614963/img_id7022375104926780699.jpeg/orig||https://avatars.mds.yandex.net/get-mpic/4614963/img_id7022375104926780699.jpeg/orig</t>
  </si>
  <si>
    <t>https://avatars.mds.yandex.net/get-mpic/5234850/img_id4502589205972116603.jpeg/orig||https://avatars.mds.yandex.net/get-mpic/5234850/img_id4502589205972116603.jpeg/orig</t>
  </si>
  <si>
    <t>https://avatars.mds.yandex.net/get-mpic/5304975/img_id8995042961450189279.jpeg/orig||https://avatars.mds.yandex.net/get-mpic/5304975/img_id8995042961450189279.jpeg/orig</t>
  </si>
  <si>
    <t>https://avatars.mds.yandex.net/get-mpic/4794619/img_id8009653800241745712.jpeg/orig||https://avatars.mds.yandex.net/get-mpic/4794619/img_id8009653800241745712.jpeg/orig</t>
  </si>
  <si>
    <t>https://avatars.mds.yandex.net/get-mpic/5238263/img_id2807886274146125435.jpeg/orig||https://avatars.mds.yandex.net/get-mpic/5238263/img_id2807886274146125435.jpeg/orig</t>
  </si>
  <si>
    <t>https://avatars.mds.yandex.net/get-mpic/4267432/img_id3720020296212017607.jpeg/orig||https://avatars.mds.yandex.net/get-mpic/4267432/img_id3720020296212017607.jpeg/orig</t>
  </si>
  <si>
    <t>https://avatars.mds.yandex.net/get-mpic/5344732/img_id7210574655009328759.jpeg/orig||https://avatars.mds.yandex.net/get-mpic/5344732/img_id7210574655009328759.jpeg/orig</t>
  </si>
  <si>
    <t>https://avatars.mds.yandex.net/get-mpic/5243791/img_id4260508996468459851.jpeg/orig||https://avatars.mds.yandex.net/get-mpic/5243791/img_id4260508996468459851.jpeg/orig</t>
  </si>
  <si>
    <t>https://avatars.mds.yandex.net/get-mpic/5279099/img_id6242546919392940451.jpeg/orig||https://avatars.mds.yandex.net/get-mpic/5279099/img_id6242546919392940451.jpeg/orig</t>
  </si>
  <si>
    <t>https://avatars.mds.yandex.net/get-mpic/5238069/img_id1169463203307616800.jpeg/orig||https://avatars.mds.yandex.net/get-mpic/5238069/img_id1169463203307616800.jpeg/orig</t>
  </si>
  <si>
    <t>https://avatars.mds.yandex.net/get-mpic/5267253/img_id7179073411220394666.jpeg/orig||https://avatars.mds.yandex.net/get-mpic/5267253/img_id7179073411220394666.jpeg/orig</t>
  </si>
  <si>
    <t>https://avatars.mds.yandex.net/get-mpic/5204767/img_id2861587038434938664.jpeg/orig||https://avatars.mds.yandex.net/get-mpic/5204767/img_id2861587038434938664.jpeg/orig</t>
  </si>
  <si>
    <t>https://avatars.mds.yandex.net/get-mpic/5222586/img_id5757366406300150493.jpeg/orig||https://avatars.mds.yandex.net/get-mpic/5222586/img_id5757366406300150493.jpeg/orig</t>
  </si>
  <si>
    <t>https://avatars.mds.yandex.net/get-mpic/5274753/img_id7710755136035713601.jpeg/orig||https://avatars.mds.yandex.net/get-mpic/5274753/img_id7710755136035713601.jpeg/orig</t>
  </si>
  <si>
    <t>https://avatars.mds.yandex.net/get-mpic/5290046/img_id3675372100856023061.jpeg/orig||https://avatars.mds.yandex.net/get-mpic/5290046/img_id3675372100856023061.jpeg/orig</t>
  </si>
  <si>
    <t>https://avatars.mds.yandex.net/get-mpic/5231591/img_id5703478242903061708.jpeg/orig||https://avatars.mds.yandex.net/get-mpic/5231591/img_id5703478242903061708.jpeg/orig</t>
  </si>
  <si>
    <t>https://avatars.mds.yandex.net/get-mpic/5221929/img_id3431448284434436654.jpeg/orig||https://avatars.mds.yandex.net/get-mpic/5221929/img_id3431448284434436654.jpeg/orig</t>
  </si>
  <si>
    <t>https://avatars.mds.yandex.net/get-mpic/4568822/img_id6454756962567267759.jpeg/orig||https://avatars.mds.yandex.net/get-mpic/4568822/img_id6454756962567267759.jpeg/orig</t>
  </si>
  <si>
    <t>https://avatars.mds.yandex.net/get-mpic/5216453/img_id4110939639208248900.jpeg/orig||https://avatars.mds.yandex.net/get-mpic/5216453/img_id4110939639208248900.jpeg/orig</t>
  </si>
  <si>
    <t>https://avatars.mds.yandex.net/get-mpic/4529531/img_id5088378294455350687.jpeg/orig||https://avatars.mds.yandex.net/get-mpic/4529531/img_id5088378294455350687.jpeg/orig</t>
  </si>
  <si>
    <t>https://avatars.mds.yandex.net/get-mpic/4571152/img_id8541092627555093508.jpeg/orig||https://avatars.mds.yandex.net/get-mpic/4571152/img_id8541092627555093508.jpeg/orig</t>
  </si>
  <si>
    <t>https://avatars.mds.yandex.net/get-mpic/5221216/img_id1550478644498343060.jpeg/orig||https://avatars.mds.yandex.net/get-mpic/5221216/img_id1550478644498343060.jpeg/orig</t>
  </si>
  <si>
    <t>https://avatars.mds.yandex.net/get-mpic/4867510/img_id1143495902373904197.jpeg/orig||https://avatars.mds.yandex.net/get-mpic/4867510/img_id1143495902373904197.jpeg/orig</t>
  </si>
  <si>
    <t>https://avatars.mds.yandex.net/get-mpic/5234495/img_id493741417976500266.jpeg/orig||https://avatars.mds.yandex.net/get-mpic/5234495/img_id493741417976500266.jpeg/orig</t>
  </si>
  <si>
    <t>https://avatars.mds.yandex.net/get-mpic/4794494/img_id3271975222586981799.jpeg/orig||https://avatars.mds.yandex.net/get-mpic/4794494/img_id3271975222586981799.jpeg/orig</t>
  </si>
  <si>
    <t>https://avatars.mds.yandex.net/get-mpic/5221004/img_id9143645844334323202.jpeg/orig||https://avatars.mds.yandex.net/get-mpic/5221004/img_id9143645844334323202.jpeg/orig</t>
  </si>
  <si>
    <t>https://avatars.mds.yandex.net/get-mpic/5296089/img_id1672691934605881389.jpeg/orig||https://avatars.mds.yandex.net/get-mpic/5296089/img_id1672691934605881389.jpeg/orig</t>
  </si>
  <si>
    <t>https://avatars.mds.yandex.net/get-mpic/5246613/img_id7142770710158015040.jpeg/orig||https://avatars.mds.yandex.net/get-mpic/5246613/img_id7142770710158015040.jpeg/orig</t>
  </si>
  <si>
    <t>https://avatars.mds.yandex.net/get-mpic/5323566/img_id6894229163996106445.jpeg/orig||https://avatars.mds.yandex.net/get-mpic/5323566/img_id6894229163996106445.jpeg/orig</t>
  </si>
  <si>
    <t>https://avatars.mds.yandex.net/get-mpic/5234026/img_id3032994343950130178.jpeg/orig||https://avatars.mds.yandex.net/get-mpic/5234026/img_id3032994343950130178.jpeg/orig</t>
  </si>
  <si>
    <t>https://avatars.mds.yandex.net/get-mpic/4904013/img_id7821571424293803141.jpeg/orig||https://avatars.mds.yandex.net/get-mpic/4904013/img_id7821571424293803141.jpeg/orig</t>
  </si>
  <si>
    <t>https://avatars.mds.yandex.net/get-mpic/5288539/img_id6996529882729379732.jpeg/orig||https://avatars.mds.yandex.net/get-mpic/5288539/img_id6996529882729379732.jpeg/orig</t>
  </si>
  <si>
    <t>https://avatars.mds.yandex.net/get-mpic/5251502/img_id3812016316110539171.jpeg/orig||https://avatars.mds.yandex.net/get-mpic/5251502/img_id3812016316110539171.jpeg/orig</t>
  </si>
  <si>
    <t>https://avatars.mds.yandex.net/get-mpic/5344732/img_id9053392385051659201.jpeg/orig||https://avatars.mds.yandex.net/get-mpic/5344732/img_id9053392385051659201.jpeg/orig</t>
  </si>
  <si>
    <t>https://avatars.mds.yandex.net/get-mpic/4529750/img_id3462119278370989913.jpeg/orig||https://avatars.mds.yandex.net/get-mpic/4529750/img_id3462119278370989913.jpeg/orig</t>
  </si>
  <si>
    <t>https://avatars.mds.yandex.net/get-mpic/5146425/img_id4304995445523716201.jpeg/orig||https://avatars.mds.yandex.net/get-mpic/5146425/img_id4304995445523716201.jpeg/orig</t>
  </si>
  <si>
    <t>https://avatars.mds.yandex.net/get-mpic/4571152/img_id7124106989600338582.jpeg/orig||https://avatars.mds.yandex.net/get-mpic/4571152/img_id7124106989600338582.jpeg/orig</t>
  </si>
  <si>
    <t>https://avatars.mds.yandex.net/get-mpic/4581218/img_id8641090557939862968.jpeg/orig||https://avatars.mds.yandex.net/get-mpic/4581218/img_id8641090557939862968.jpeg/orig</t>
  </si>
  <si>
    <t>https://avatars.mds.yandex.net/get-mpic/5346847/img_id7266271823582646456.jpeg/orig||https://avatars.mds.yandex.net/get-mpic/5346847/img_id7266271823582646456.jpeg/orig</t>
  </si>
  <si>
    <t>https://avatars.mds.yandex.net/get-mpic/5234850/img_id4754266144389712326.jpeg/orig||https://avatars.mds.yandex.net/get-mpic/5234850/img_id4754266144389712326.jpeg/orig</t>
  </si>
  <si>
    <t>https://avatars.mds.yandex.net/get-mpic/4794619/img_id2408753199869648703.jpeg/orig||https://avatars.mds.yandex.net/get-mpic/4794619/img_id2408753199869648703.jpeg/orig</t>
  </si>
  <si>
    <t>https://avatars.mds.yandex.net/get-mpic/5032583/img_id4376585092399823296.jpeg/orig||https://avatars.mds.yandex.net/get-mpic/5032583/img_id4376585092399823296.jpeg/orig</t>
  </si>
  <si>
    <t>https://avatars.mds.yandex.net/get-mpic/5215925/img_id3755453475475967951.png/orig||https://avatars.mds.yandex.net/get-mpic/5215925/img_id3755453475475967951.png/orig</t>
  </si>
  <si>
    <t>https://avatars.mds.yandex.net/get-mpic/5242010/img_id6809590462202768740.png/orig||https://avatars.mds.yandex.net/get-mpic/5242010/img_id6809590462202768740.png/orig</t>
  </si>
  <si>
    <t>https://avatars.mds.yandex.net/get-mpic/5262552/img_id5968351873559178898.jpeg/orig||https://avatars.mds.yandex.net/get-mpic/5262552/img_id5968351873559178898.jpeg/orig</t>
  </si>
  <si>
    <t>https://avatars.mds.yandex.net/get-mpic/5269959/img_id7381767063381062083.jpeg/orig||https://avatars.mds.yandex.net/get-mpic/5269959/img_id7381767063381062083.jpeg/orig</t>
  </si>
  <si>
    <t>https://avatars.mds.yandex.net/get-mpic/5220508/img_id7577035715948397585.jpeg/orig||https://avatars.mds.yandex.net/get-mpic/5220508/img_id7577035715948397585.jpeg/orig</t>
  </si>
  <si>
    <t>https://avatars.mds.yandex.net/get-mpic/5284155/img_id1420633370770058780.jpeg/orig||https://avatars.mds.yandex.net/get-mpic/5284155/img_id1420633370770058780.jpeg/orig</t>
  </si>
  <si>
    <t>https://avatars.mds.yandex.net/get-mpic/5284155/img_id8577984340784165385.jpeg/orig||https://avatars.mds.yandex.net/get-mpic/5284155/img_id8577984340784165385.jpeg/orig</t>
  </si>
  <si>
    <t>https://avatars.mds.yandex.net/get-mpic/5221145/img_id662508717824331679.jpeg/orig||https://avatars.mds.yandex.net/get-mpic/5221145/img_id662508717824331679.jpeg/orig</t>
  </si>
  <si>
    <t>https://avatars.mds.yandex.net/get-mpic/5280162/img_id7099879634044972490.jpeg/orig||https://avatars.mds.yandex.net/get-mpic/5280162/img_id7099879634044972490.jpeg/orig</t>
  </si>
  <si>
    <t>https://avatars.mds.yandex.net/get-mpic/4881627/img_id7251780200180107463.jpeg/orig||https://avatars.mds.yandex.net/get-mpic/4881627/img_id7251780200180107463.jpeg/orig</t>
  </si>
  <si>
    <t>https://avatars.mds.yandex.net/get-mpic/3861966/img_id9113180881009928158.jpeg/orig||https://avatars.mds.yandex.net/get-mpic/3861966/img_id9113180881009928158.jpeg/orig</t>
  </si>
  <si>
    <t>https://avatars.mds.yandex.net/get-mpic/4581218/img_id5185648727982160108.jpeg/orig||https://avatars.mds.yandex.net/get-mpic/4581218/img_id5185648727982160108.jpeg/orig</t>
  </si>
  <si>
    <t>https://avatars.mds.yandex.net/get-mpic/5228105/img_id2892034350389819728.jpeg/orig||https://avatars.mds.yandex.net/get-mpic/5228105/img_id2892034350389819728.jpeg/orig</t>
  </si>
  <si>
    <t>https://avatars.mds.yandex.net/get-mpic/5221865/img_id7575386077466520567.jpeg/orig||https://avatars.mds.yandex.net/get-mpic/5221865/img_id7575386077466520567.jpeg/orig</t>
  </si>
  <si>
    <t>https://avatars.mds.yandex.net/get-mpic/4429951/img_id6594518820290735290.jpeg/orig||https://avatars.mds.yandex.net/get-mpic/4429951/img_id6594518820290735290.jpeg/orig</t>
  </si>
  <si>
    <t>https://avatars.mds.yandex.net/get-mpic/5231953/img_id8985910962987120057.jpeg/orig||https://avatars.mds.yandex.net/get-mpic/5231953/img_id8985910962987120057.jpeg/orig</t>
  </si>
  <si>
    <t>https://avatars.mds.yandex.net/get-mpic/4867510/img_id224218822398666786.jpeg/orig||https://avatars.mds.yandex.net/get-mpic/4867510/img_id224218822398666786.jpeg/orig</t>
  </si>
  <si>
    <t>https://avatars.mds.yandex.net/get-mpic/5280162/img_id3480886243798440959.jpeg/orig||https://avatars.mds.yandex.net/get-mpic/5280162/img_id3480886243798440959.jpeg/orig</t>
  </si>
  <si>
    <t>https://avatars.mds.yandex.net/get-mpic/5235907/img_id3656191085045776314.jpeg/orig||https://avatars.mds.yandex.net/get-mpic/5235907/img_id3656191085045776314.jpeg/orig</t>
  </si>
  <si>
    <t>https://avatars.mds.yandex.net/get-mpic/5246613/img_id8807754721431226860.jpeg/orig||https://avatars.mds.yandex.net/get-mpic/5246613/img_id8807754721431226860.jpeg/orig</t>
  </si>
  <si>
    <t>https://avatars.mds.yandex.net/get-mpic/5221857/img_id8324489358000634881.jpeg/orig||https://avatars.mds.yandex.net/get-mpic/5221857/img_id8324489358000634881.jpeg/orig</t>
  </si>
  <si>
    <t>https://avatars.mds.yandex.net/get-mpic/5234126/img_id1882088875660767489.jpeg/orig||https://avatars.mds.yandex.net/get-mpic/5234126/img_id1882088875660767489.jpeg/orig</t>
  </si>
  <si>
    <t>https://avatars.mds.yandex.net/get-mpic/5234850/img_id7418261753117283755.jpeg/orig||https://avatars.mds.yandex.net/get-mpic/5234850/img_id7418261753117283755.jpeg/orig</t>
  </si>
  <si>
    <t>https://avatars.mds.yandex.net/get-mpic/5220415/img_id2691811436376039653.jpeg/orig||https://avatars.mds.yandex.net/get-mpic/5220415/img_id2691811436376039653.jpeg/orig</t>
  </si>
  <si>
    <t>https://avatars.mds.yandex.net/get-mpic/5236357/img_id9171771378484997692.jpeg/orig||https://avatars.mds.yandex.net/get-mpic/5236357/img_id9171771378484997692.jpeg/orig</t>
  </si>
  <si>
    <t>https://avatars.mds.yandex.net/get-mpic/5313128/img_id5004401392183301368.jpeg/orig||https://avatars.mds.yandex.net/get-mpic/5313128/img_id5004401392183301368.jpeg/orig</t>
  </si>
  <si>
    <t>https://avatars.mds.yandex.net/get-mpic/5269959/img_id5042137176957132097.png/orig||https://avatars.mds.yandex.net/get-mpic/5269959/img_id5042137176957132097.png/orig</t>
  </si>
  <si>
    <t>https://avatars.mds.yandex.net/get-mpic/5219030/img_id5221549267493698584.png/orig||https://avatars.mds.yandex.net/get-mpic/5219030/img_id5221549267493698584.png/orig</t>
  </si>
  <si>
    <t>https://avatars.mds.yandex.net/get-mpic/5145248/img_id8698133869609564275.jpeg/orig||https://avatars.mds.yandex.net/get-mpic/5145248/img_id8698133869609564275.jpeg/orig</t>
  </si>
  <si>
    <t>https://avatars.mds.yandex.net/get-mpic/5307186/img_id234462283466126737.jpeg/orig||https://avatars.mds.yandex.net/get-mpic/5307186/img_id234462283466126737.jpeg/orig</t>
  </si>
  <si>
    <t>https://avatars.mds.yandex.net/get-mpic/5228105/img_id8503253387485697075.jpeg/orig||https://avatars.mds.yandex.net/get-mpic/5228105/img_id8503253387485697075.jpeg/orig</t>
  </si>
  <si>
    <t>https://avatars.mds.yandex.net/get-mpic/4356316/img_id4547579355870900358.jpeg/orig||https://avatars.mds.yandex.net/get-mpic/4356316/img_id4547579355870900358.jpeg/orig</t>
  </si>
  <si>
    <t>https://avatars.mds.yandex.net/get-mpic/5222546/img_id4348825616504385550.jpeg/orig||https://avatars.mds.yandex.net/get-mpic/5222546/img_id4348825616504385550.jpeg/orig</t>
  </si>
  <si>
    <t>https://avatars.mds.yandex.net/get-mpic/5290046/img_id5866384087863457961.jpeg/orig||https://avatars.mds.yandex.net/get-mpic/5290046/img_id5866384087863457961.jpeg/orig</t>
  </si>
  <si>
    <t>https://avatars.mds.yandex.net/get-mpic/5306939/img_id2317778667453297344.jpeg/orig||https://avatars.mds.yandex.net/get-mpic/5306939/img_id2317778667453297344.jpeg/orig</t>
  </si>
  <si>
    <t>https://avatars.mds.yandex.net/get-mpic/5151028/img_id4975421621902913183.jpeg/orig||https://avatars.mds.yandex.net/get-mpic/5151028/img_id4975421621902913183.jpeg/orig</t>
  </si>
  <si>
    <t>https://avatars.mds.yandex.net/get-mpic/5231953/img_id4038608626486899291.jpeg/orig||https://avatars.mds.yandex.net/get-mpic/5231953/img_id4038608626486899291.jpeg/orig</t>
  </si>
  <si>
    <t>https://avatars.mds.yandex.net/get-mpic/5320546/img_id2163282707812994349.jpeg/orig||https://avatars.mds.yandex.net/get-mpic/5320546/img_id2163282707812994349.jpeg/orig</t>
  </si>
  <si>
    <t>https://avatars.mds.yandex.net/get-mpic/4529750/img_id3752311999700648424.jpeg/orig||https://avatars.mds.yandex.net/get-mpic/4529750/img_id3752311999700648424.jpeg/orig</t>
  </si>
  <si>
    <t>https://avatars.mds.yandex.net/get-mpic/5236108/img_id6898862083948819772.jpeg/orig||https://avatars.mds.yandex.net/get-mpic/5236108/img_id6898862083948819772.jpeg/orig</t>
  </si>
  <si>
    <t>https://avatars.mds.yandex.net/get-mpic/5234463/img_id6877845217676350239.jpeg/orig||https://avatars.mds.yandex.net/get-mpic/5234463/img_id6877845217676350239.jpeg/orig</t>
  </si>
  <si>
    <t>https://avatars.mds.yandex.net/get-mpic/5228105/img_id5258035465834458329.jpeg/orig||https://avatars.mds.yandex.net/get-mpic/5228105/img_id5258035465834458329.jpeg/orig</t>
  </si>
  <si>
    <t>https://avatars.mds.yandex.net/get-mpic/5284139/img_id2503865500158490371.jpeg/orig||https://avatars.mds.yandex.net/get-mpic/5284139/img_id2503865500158490371.jpeg/orig</t>
  </si>
  <si>
    <t>https://avatars.mds.yandex.net/get-mpic/5227903/img_id7956554119777529001.jpeg/orig||https://avatars.mds.yandex.net/get-mpic/5227903/img_id7956554119777529001.jpeg/orig</t>
  </si>
  <si>
    <t>https://avatars.mds.yandex.net/get-mpic/5334818/img_id8221201258512836708.jpeg/orig||https://avatars.mds.yandex.net/get-mpic/5334818/img_id8221201258512836708.jpeg/orig</t>
  </si>
  <si>
    <t>https://avatars.mds.yandex.net/get-mpic/5272711/img_id9192619403103318062.jpeg/orig||https://avatars.mds.yandex.net/get-mpic/5272711/img_id9192619403103318062.jpeg/orig</t>
  </si>
  <si>
    <t>https://avatars.mds.yandex.net/get-mpic/5235448/img_id7192304711990996579.jpeg/orig||https://avatars.mds.yandex.net/get-mpic/5235448/img_id7192304711990996579.jpeg/orig</t>
  </si>
  <si>
    <t>https://avatars.mds.yandex.net/get-mpic/5235448/img_id8222994269617998261.jpeg/orig||https://avatars.mds.yandex.net/get-mpic/5235448/img_id8222994269617998261.jpeg/orig</t>
  </si>
  <si>
    <t>https://avatars.mds.yandex.net/get-mpic/5233736/img_id4922531120295423303.jpeg/orig||https://avatars.mds.yandex.net/get-mpic/5233736/img_id4922531120295423303.jpeg/orig</t>
  </si>
  <si>
    <t>https://avatars.mds.yandex.net/get-mpic/5163819/img_id4885244472684843170.jpeg/orig||https://avatars.mds.yandex.net/get-mpic/5163819/img_id4885244472684843170.jpeg/orig||https://avatars.mds.yandex.net/get-mpic/5283489/img_id3055889383243467355.jpeg/orig||https://avatars.mds.yandex.net/get-mpic/4612208/img_id7322618078354914886.jpeg/orig</t>
  </si>
  <si>
    <t>https://avatars.mds.yandex.net/get-mpic/5234357/img_id4313047470316973133.jpeg/orig||https://avatars.mds.yandex.net/get-mpic/5234357/img_id4313047470316973133.jpeg/orig</t>
  </si>
  <si>
    <t>https://avatars.mds.yandex.net/get-mpic/5332728/img_id7026984094271799421.jpeg/orig||https://avatars.mds.yandex.net/get-mpic/5332728/img_id7026984094271799421.jpeg/orig</t>
  </si>
  <si>
    <t>https://avatars.mds.yandex.net/get-mpic/5425309/img_id7532135529252573940.jpeg/orig||https://avatars.mds.yandex.net/get-mpic/5425309/img_id7532135529252573940.jpeg/orig</t>
  </si>
  <si>
    <t>https://avatars.mds.yandex.net/get-mpic/5232956/img_id6353721787745916312.jpeg/orig||https://avatars.mds.yandex.net/get-mpic/5232956/img_id6353721787745916312.jpeg/orig</t>
  </si>
  <si>
    <t>https://avatars.mds.yandex.net/get-mpic/4519356/img_id7471100671810242008.jpeg/orig||https://avatars.mds.yandex.net/get-mpic/4519356/img_id7471100671810242008.jpeg/orig</t>
  </si>
  <si>
    <t>https://avatars.mds.yandex.net/get-mpic/4937117/img_id5457798545135428856.jpeg/orig||https://avatars.mds.yandex.net/get-mpic/4937117/img_id5457798545135428856.jpeg/orig</t>
  </si>
  <si>
    <t>https://avatars.mds.yandex.net/get-mpic/4937117/img_id6324025838436272465.jpeg/orig||https://avatars.mds.yandex.net/get-mpic/4937117/img_id6324025838436272465.jpeg/orig</t>
  </si>
  <si>
    <t>https://avatars.mds.yandex.net/get-mpic/5284145/img_id6852059705093235533.jpeg/orig||https://avatars.mds.yandex.net/get-mpic/5284145/img_id6852059705093235533.jpeg/orig</t>
  </si>
  <si>
    <t>https://avatars.mds.yandex.net/get-mpic/5251502/img_id8273304969738713948.jpeg/orig||https://avatars.mds.yandex.net/get-mpic/5251502/img_id8273304969738713948.jpeg/orig</t>
  </si>
  <si>
    <t>https://avatars.mds.yandex.net/get-mpic/5334818/img_id7804554631754817507.jpeg/orig||https://avatars.mds.yandex.net/get-mpic/5334818/img_id7804554631754817507.jpeg/orig</t>
  </si>
  <si>
    <t>https://avatars.mds.yandex.net/get-mpic/5284145/img_id3820787241362252326.jpeg/orig||https://avatars.mds.yandex.net/get-mpic/5284145/img_id3820787241362252326.jpeg/orig</t>
  </si>
  <si>
    <t>https://avatars.mds.yandex.net/get-mpic/5324096/img_id2688806782356896849.jpeg/orig||https://avatars.mds.yandex.net/get-mpic/5324096/img_id2688806782356896849.jpeg/orig</t>
  </si>
  <si>
    <t>https://avatars.mds.yandex.net/get-mpic/5251502/img_id5799083418685912947.jpeg/orig||https://avatars.mds.yandex.net/get-mpic/5251502/img_id5799083418685912947.jpeg/orig</t>
  </si>
  <si>
    <t>https://avatars.mds.yandex.net/get-mpic/5245589/img_id6380853279457171237.jpeg/orig||https://avatars.mds.yandex.net/get-mpic/5245589/img_id6380853279457171237.jpeg/orig</t>
  </si>
  <si>
    <t>https://avatars.mds.yandex.net/get-mpic/5366650/img_id2583261957951444626.jpeg/orig||https://avatars.mds.yandex.net/get-mpic/5366650/img_id2583261957951444626.jpeg/orig</t>
  </si>
  <si>
    <t>https://avatars.mds.yandex.net/get-mpic/4516625/img_id1616770435618331724.jpeg/orig||https://avatars.mds.yandex.net/get-mpic/4516625/img_id1616770435618331724.jpeg/orig</t>
  </si>
  <si>
    <t>https://avatars.mds.yandex.net/get-mpic/5255164/img_id195710832009907980.jpeg/orig||https://avatars.mds.yandex.net/get-mpic/5255164/img_id195710832009907980.jpeg/orig</t>
  </si>
  <si>
    <t>https://avatars.mds.yandex.net/get-mpic/5231591/img_id2406431668150202979.jpeg/orig||https://avatars.mds.yandex.net/get-mpic/5231591/img_id2406431668150202979.jpeg/orig</t>
  </si>
  <si>
    <t>https://avatars.mds.yandex.net/get-mpic/5320546/img_id2179100877724474769.jpeg/orig||https://avatars.mds.yandex.net/get-mpic/5320546/img_id2179100877724474769.jpeg/orig</t>
  </si>
  <si>
    <t>https://avatars.mds.yandex.net/get-mpic/5242010/img_id4528652891543794280.jpeg/orig||https://avatars.mds.yandex.net/get-mpic/5242010/img_id4528652891543794280.jpeg/orig</t>
  </si>
  <si>
    <t>https://avatars.mds.yandex.net/get-mpic/5312993/img_id7464042797363089385.jpeg/orig||https://avatars.mds.yandex.net/get-mpic/5312993/img_id7464042797363089385.jpeg/orig</t>
  </si>
  <si>
    <t>https://avatars.mds.yandex.net/get-mpic/5220722/img_id1464438160407499061.jpeg/orig||https://avatars.mds.yandex.net/get-mpic/5220722/img_id1464438160407499061.jpeg/orig</t>
  </si>
  <si>
    <t>https://avatars.mds.yandex.net/get-mpic/4356316/img_id2713289627552778748.jpeg/orig||https://avatars.mds.yandex.net/get-mpic/4356316/img_id2713289627552778748.jpeg/orig</t>
  </si>
  <si>
    <t>https://avatars.mds.yandex.net/get-mpic/5320546/img_id8184446127508801916.jpeg/orig||https://avatars.mds.yandex.net/get-mpic/5320546/img_id8184446127508801916.jpeg/orig</t>
  </si>
  <si>
    <t>https://avatars.mds.yandex.net/get-mpic/4863739/img_id7681157049843499153.jpeg/orig||https://avatars.mds.yandex.net/get-mpic/4863739/img_id7681157049843499153.jpeg/orig</t>
  </si>
  <si>
    <t>https://avatars.mds.yandex.net/get-mpic/5376414/img_id3078423037571656129.jpeg/orig||https://avatars.mds.yandex.net/get-mpic/5376414/img_id3078423037571656129.jpeg/orig</t>
  </si>
  <si>
    <t>https://avatars.mds.yandex.net/get-mpic/5395693/img_id5176122995922460591.jpeg/orig||https://avatars.mds.yandex.net/get-mpic/5395693/img_id5176122995922460591.jpeg/orig</t>
  </si>
  <si>
    <t>https://avatars.mds.yandex.net/get-mpic/5233785/img_id282561390119137538.jpeg/orig||https://avatars.mds.yandex.net/get-mpic/5233785/img_id282561390119137538.jpeg/orig</t>
  </si>
  <si>
    <t>https://avatars.mds.yandex.net/get-mpic/5255974/img_id8468397214465427220.jpeg/orig||https://avatars.mds.yandex.net/get-mpic/5255974/img_id8468397214465427220.jpeg/orig</t>
  </si>
  <si>
    <t>https://avatars.mds.yandex.net/get-mpic/5232043/img_id5466506966244129101.jpeg/orig||https://avatars.mds.yandex.net/get-mpic/5232043/img_id5466506966244129101.jpeg/orig</t>
  </si>
  <si>
    <t>https://avatars.mds.yandex.net/get-mpic/5129282/img_id487350242693489832.jpeg/orig||https://avatars.mds.yandex.net/get-mpic/5129282/img_id487350242693489832.jpeg/orig</t>
  </si>
  <si>
    <t>https://avatars.mds.yandex.net/get-mpic/5222168/img_id7951088248281138818.jpeg/orig||https://avatars.mds.yandex.net/get-mpic/5222168/img_id7951088248281138818.jpeg/orig</t>
  </si>
  <si>
    <t>https://avatars.mds.yandex.net/get-mpic/4881627/img_id8981152825206934317.png/orig||https://avatars.mds.yandex.net/get-mpic/4881627/img_id8981152825206934317.png/orig</t>
  </si>
  <si>
    <t>https://avatars.mds.yandex.net/get-mpic/5242010/img_id3295392490460311702.png/orig||https://avatars.mds.yandex.net/get-mpic/5242010/img_id3295392490460311702.png/orig</t>
  </si>
  <si>
    <t>https://avatars.mds.yandex.net/get-mpic/5269959/img_id5694317609239544725.jpeg/orig||https://avatars.mds.yandex.net/get-mpic/5269959/img_id5694317609239544725.jpeg/orig</t>
  </si>
  <si>
    <t>https://avatars.mds.yandex.net/get-mpic/5242010/img_id119158237719136046.jpeg/orig||https://avatars.mds.yandex.net/get-mpic/5242010/img_id119158237719136046.jpeg/orig</t>
  </si>
  <si>
    <t>https://avatars.mds.yandex.net/get-mpic/5186016/img_id4965084153697551282.jpeg/orig||https://avatars.mds.yandex.net/get-mpic/5186016/img_id4965084153697551282.jpeg/orig</t>
  </si>
  <si>
    <t>https://avatars.mds.yandex.net/get-mpic/5251330/img_id8915204674231743946.jpeg/orig||https://avatars.mds.yandex.net/get-mpic/5251330/img_id8915204674231743946.jpeg/orig</t>
  </si>
  <si>
    <t>https://avatars.mds.yandex.net/get-mpic/5246613/img_id7854215547524050301.jpeg/orig||https://avatars.mds.yandex.net/get-mpic/5246613/img_id7854215547524050301.jpeg/orig</t>
  </si>
  <si>
    <t>https://avatars.mds.yandex.net/get-mpic/5323566/img_id5307651638563095254.jpeg/orig||https://avatars.mds.yandex.net/get-mpic/5323566/img_id5307651638563095254.jpeg/orig</t>
  </si>
  <si>
    <t>https://avatars.mds.yandex.net/get-mpic/5246613/img_id6385921766077807705.jpeg/orig||https://avatars.mds.yandex.net/get-mpic/5246613/img_id6385921766077807705.jpeg/orig</t>
  </si>
  <si>
    <t>https://avatars.mds.yandex.net/get-mpic/5220508/img_id4712283688720157315.jpeg/orig||https://avatars.mds.yandex.net/get-mpic/5220508/img_id4712283688720157315.jpeg/orig</t>
  </si>
  <si>
    <t>https://avatars.mds.yandex.net/get-mpic/5287649/img_id3415229523529485061.jpeg/orig||https://avatars.mds.yandex.net/get-mpic/5287649/img_id3415229523529485061.jpeg/orig</t>
  </si>
  <si>
    <t>https://avatars.mds.yandex.net/get-mpic/4818396/img_id1706932123717749937.jpeg/orig||https://avatars.mds.yandex.net/get-mpic/4818396/img_id1706932123717749937.jpeg/orig</t>
  </si>
  <si>
    <t>https://avatars.mds.yandex.net/get-mpic/4904293/img_id21684857293169691.jpeg/orig||https://avatars.mds.yandex.net/get-mpic/4904293/img_id21684857293169691.jpeg/orig||https://avatars.mds.yandex.net/get-mpic/5219318/img_id5513834648673934687.jpeg/orig</t>
  </si>
  <si>
    <t>https://avatars.mds.yandex.net/get-mpic/5236885/img_id1197117486871296134.jpeg/orig||https://avatars.mds.yandex.net/get-mpic/5236885/img_id1197117486871296134.jpeg/orig</t>
  </si>
  <si>
    <t>https://avatars.mds.yandex.net/get-mpic/5347250/img_id5243023442308919820.jpeg/orig||https://avatars.mds.yandex.net/get-mpic/5347250/img_id5243023442308919820.jpeg/orig</t>
  </si>
  <si>
    <t>https://avatars.mds.yandex.net/get-mpic/4937511/img_id2870051450314978393.jpeg/orig||https://avatars.mds.yandex.net/get-mpic/4937511/img_id2870051450314978393.jpeg/orig</t>
  </si>
  <si>
    <t>https://avatars.mds.yandex.net/get-mpic/5221441/img_id7666958413956169614.jpeg/orig||https://avatars.mds.yandex.net/get-mpic/5221441/img_id7666958413956169614.jpeg/orig</t>
  </si>
  <si>
    <t>https://avatars.mds.yandex.net/get-mpic/5351166/img_id3552630874161105495.jpeg/orig||https://avatars.mds.yandex.net/get-mpic/5351166/img_id3552630874161105495.jpeg/orig</t>
  </si>
  <si>
    <t>https://avatars.mds.yandex.net/get-mpic/5232043/img_id7914126174121391885.jpeg/orig||https://avatars.mds.yandex.net/get-mpic/5232043/img_id7914126174121391885.jpeg/orig||https://avatars.mds.yandex.net/get-mpic/4968510/img_id9222510870312339719.jpeg/orig||https://avatars.mds.yandex.net/get-mpic/5279750/img_id165024410281647452.jpeg/orig</t>
  </si>
  <si>
    <t>https://avatars.mds.yandex.net/get-mpic/4901709/img_id5938108442747364130.jpeg/orig||https://avatars.mds.yandex.net/get-mpic/4901709/img_id5938108442747364130.jpeg/orig</t>
  </si>
  <si>
    <t>https://avatars.mds.yandex.net/get-mpic/5209746/img_id7373643261110785435.jpeg/orig||https://avatars.mds.yandex.net/get-mpic/5209746/img_id7373643261110785435.jpeg/orig</t>
  </si>
  <si>
    <t>https://avatars.mds.yandex.net/get-mpic/5234026/img_id6431173890860083461.jpeg/orig||https://avatars.mds.yandex.net/get-mpic/5234026/img_id6431173890860083461.jpeg/orig</t>
  </si>
  <si>
    <t>https://avatars.mds.yandex.net/get-mpic/4923482/img_id2824737573557847609.jpeg/orig||https://avatars.mds.yandex.net/get-mpic/4923482/img_id2824737573557847609.jpeg/orig</t>
  </si>
  <si>
    <t>https://avatars.mds.yandex.net/get-mpic/5233785/img_id7456830653657152894.jpeg/orig||https://avatars.mds.yandex.net/get-mpic/5233785/img_id7456830653657152894.jpeg/orig</t>
  </si>
  <si>
    <t>https://avatars.mds.yandex.net/get-mpic/5130171/img_id3283874495262799345.jpeg/orig||https://avatars.mds.yandex.net/get-mpic/5130171/img_id3283874495262799345.jpeg/orig</t>
  </si>
  <si>
    <t>https://avatars.mds.yandex.net/get-mpic/5268639/img_id5607316284981433678.jpeg/orig||https://avatars.mds.yandex.net/get-mpic/5268639/img_id5607316284981433678.jpeg/orig</t>
  </si>
  <si>
    <t>https://avatars.mds.yandex.net/get-mpic/5145248/img_id8991449043697737018.jpeg/orig||https://avatars.mds.yandex.net/get-mpic/5145248/img_id8991449043697737018.jpeg/orig</t>
  </si>
  <si>
    <t>https://avatars.mds.yandex.net/get-mpic/5318100/img_id1686981166216684228.jpeg/orig||https://avatars.mds.yandex.net/get-mpic/5318100/img_id1686981166216684228.jpeg/orig</t>
  </si>
  <si>
    <t>https://avatars.mds.yandex.net/get-mpic/5222613/img_id8940630295776859061.jpeg/orig||https://avatars.mds.yandex.net/get-mpic/5222613/img_id8940630295776859061.jpeg/orig</t>
  </si>
  <si>
    <t>https://avatars.mds.yandex.net/get-mpic/4949903/img_id3311068871765595953.jpeg/orig||https://avatars.mds.yandex.net/get-mpic/4949903/img_id3311068871765595953.jpeg/orig</t>
  </si>
  <si>
    <t>https://avatars.mds.yandex.net/get-mpic/4818396/img_id1716473851559041464.jpeg/orig||https://avatars.mds.yandex.net/get-mpic/4818396/img_id1716473851559041464.jpeg/orig</t>
  </si>
  <si>
    <t>https://avatars.mds.yandex.net/get-mpic/4529531/img_id2139720196224388256.jpeg/orig||https://avatars.mds.yandex.net/get-mpic/4529531/img_id2139720196224388256.jpeg/orig</t>
  </si>
  <si>
    <t>https://avatars.mds.yandex.net/get-mpic/5172752/img_id8270880682104615325.jpeg/orig||https://avatars.mds.yandex.net/get-mpic/5172752/img_id8270880682104615325.jpeg/orig</t>
  </si>
  <si>
    <t>https://avatars.mds.yandex.net/get-mpic/5345452/img_id5176946780707891498.jpeg/orig||https://avatars.mds.yandex.net/get-mpic/5345452/img_id5176946780707891498.jpeg/orig</t>
  </si>
  <si>
    <t>https://avatars.mds.yandex.net/get-mpic/5334770/img_id2424070366124441507.jpeg/orig||https://avatars.mds.yandex.net/get-mpic/5334770/img_id2424070366124441507.jpeg/orig</t>
  </si>
  <si>
    <t>https://avatars.mds.yandex.net/get-mpic/5163855/img_id3660556983198018127.jpeg/orig||https://avatars.mds.yandex.net/get-mpic/5163855/img_id3660556983198018127.jpeg/orig</t>
  </si>
  <si>
    <t>https://avatars.mds.yandex.net/get-mpic/5236458/img_id1245497814753812797.jpeg/orig||https://avatars.mds.yandex.net/get-mpic/5236458/img_id1245497814753812797.jpeg/orig</t>
  </si>
  <si>
    <t>https://avatars.mds.yandex.net/get-mpic/5320546/img_id3624013870516026167.jpeg/orig||https://avatars.mds.yandex.net/get-mpic/5320546/img_id3624013870516026167.jpeg/orig</t>
  </si>
  <si>
    <t>https://avatars.mds.yandex.net/get-mpic/5235182/img_id3591129376316599642.jpeg/orig||https://avatars.mds.yandex.net/get-mpic/5235182/img_id3591129376316599642.jpeg/orig</t>
  </si>
  <si>
    <t>https://avatars.mds.yandex.net/get-mpic/5255974/img_id1644889899123950423.jpeg/orig||https://avatars.mds.yandex.net/get-mpic/5255974/img_id1644889899123950423.jpeg/orig</t>
  </si>
  <si>
    <t>https://avatars.mds.yandex.net/get-mpic/5283122/img_id2272389375939005708.jpeg/orig||https://avatars.mds.yandex.net/get-mpic/5283122/img_id2272389375939005708.jpeg/orig</t>
  </si>
  <si>
    <t>https://avatars.mds.yandex.net/get-mpic/4490717/img_id9102769958806096680.jpeg/orig||https://avatars.mds.yandex.net/get-mpic/4490717/img_id9102769958806096680.jpeg/orig</t>
  </si>
  <si>
    <t>https://avatars.mds.yandex.net/get-mpic/5312993/img_id7160940608480958077.jpeg/orig||https://avatars.mds.yandex.net/get-mpic/5312993/img_id7160940608480958077.jpeg/orig</t>
  </si>
  <si>
    <t>https://avatars.mds.yandex.net/get-mpic/5272711/img_id6043410009143715306.jpeg/orig||https://avatars.mds.yandex.net/get-mpic/5272711/img_id6043410009143715306.jpeg/orig</t>
  </si>
  <si>
    <t>https://avatars.mds.yandex.net/get-mpic/5286714/img_id2203534423397746851.jpeg/orig||https://avatars.mds.yandex.net/get-mpic/5286714/img_id2203534423397746851.jpeg/orig</t>
  </si>
  <si>
    <t>https://avatars.mds.yandex.net/get-mpic/5231591/img_id5797811783571807601.jpeg/orig||https://avatars.mds.yandex.net/get-mpic/5231591/img_id5797811783571807601.jpeg/orig</t>
  </si>
  <si>
    <t>https://avatars.mds.yandex.net/get-mpic/4968510/img_id1060463282489671732.jpeg/orig||https://avatars.mds.yandex.net/get-mpic/4968510/img_id1060463282489671732.jpeg/orig</t>
  </si>
  <si>
    <t>https://avatars.mds.yandex.net/get-mpic/5221865/img_id6874939627977483179.jpeg/orig||https://avatars.mds.yandex.net/get-mpic/5221865/img_id6874939627977483179.jpeg/orig</t>
  </si>
  <si>
    <t>https://avatars.mds.yandex.net/get-mpic/5284155/img_id6493446236595720584.jpeg/orig||https://avatars.mds.yandex.net/get-mpic/5284155/img_id6493446236595720584.jpeg/orig</t>
  </si>
  <si>
    <t>https://avatars.mds.yandex.net/get-mpic/5312584/img_id169153013528740500.jpeg/orig||https://avatars.mds.yandex.net/get-mpic/5312584/img_id169153013528740500.jpeg/orig</t>
  </si>
  <si>
    <t>https://avatars.mds.yandex.net/get-mpic/4575382/img_id5582418870606176937.jpeg/orig||https://avatars.mds.yandex.net/get-mpic/4575382/img_id5582418870606176937.jpeg/orig</t>
  </si>
  <si>
    <t>https://avatars.mds.yandex.net/get-mpic/5251502/img_id6582330935557828278.jpeg/orig||https://avatars.mds.yandex.net/get-mpic/5251502/img_id6582330935557828278.jpeg/orig</t>
  </si>
  <si>
    <t>https://avatars.mds.yandex.net/get-mpic/5236458/img_id6063620121815451364.jpeg/orig||https://avatars.mds.yandex.net/get-mpic/5236458/img_id6063620121815451364.jpeg/orig</t>
  </si>
  <si>
    <t>https://avatars.mds.yandex.net/get-mpic/5238231/img_id8239631336287556942.jpeg/orig||https://avatars.mds.yandex.net/get-mpic/5238231/img_id8239631336287556942.jpeg/orig</t>
  </si>
  <si>
    <t>https://avatars.mds.yandex.net/get-mpic/5254781/img_id5747963851973325606.jpeg/orig||https://avatars.mds.yandex.net/get-mpic/5254781/img_id5747963851973325606.jpeg/orig</t>
  </si>
  <si>
    <t>https://avatars.mds.yandex.net/get-mpic/5332938/img_id3291217743638413056.jpeg/orig||https://avatars.mds.yandex.net/get-mpic/5332938/img_id3291217743638413056.jpeg/orig</t>
  </si>
  <si>
    <t>https://avatars.mds.yandex.net/get-mpic/4577446/img_id5670282854009482887.jpeg/orig||https://avatars.mds.yandex.net/get-mpic/4577446/img_id5670282854009482887.jpeg/orig</t>
  </si>
  <si>
    <t>https://avatars.mds.yandex.net/get-mpic/5332728/img_id5453503256168514799.jpeg/orig||https://avatars.mds.yandex.net/get-mpic/5332728/img_id5453503256168514799.jpeg/orig</t>
  </si>
  <si>
    <t>https://avatars.mds.yandex.net/get-mpic/5236741/img_id2408319817473373652.jpeg/orig||https://avatars.mds.yandex.net/get-mpic/5236741/img_id2408319817473373652.jpeg/orig</t>
  </si>
  <si>
    <t>https://avatars.mds.yandex.net/get-mpic/5346238/img_id5945821648884626739.jpeg/orig||https://avatars.mds.yandex.net/get-mpic/5346238/img_id5945821648884626739.jpeg/orig</t>
  </si>
  <si>
    <t>https://avatars.mds.yandex.net/get-mpic/5288539/img_id1779319555248535396.jpeg/orig||https://avatars.mds.yandex.net/get-mpic/5288539/img_id1779319555248535396.jpeg/orig</t>
  </si>
  <si>
    <t>https://avatars.mds.yandex.net/get-mpic/5209894/img_id1062858824211341675.jpeg/orig||https://avatars.mds.yandex.net/get-mpic/5209894/img_id1062858824211341675.jpeg/orig</t>
  </si>
  <si>
    <t>https://avatars.mds.yandex.net/get-mpic/5236885/img_id1207657368810240856.jpeg/orig||https://avatars.mds.yandex.net/get-mpic/5236885/img_id1207657368810240856.jpeg/orig</t>
  </si>
  <si>
    <t>https://avatars.mds.yandex.net/get-mpic/5222546/img_id6118747669075325318.jpeg/orig||https://avatars.mds.yandex.net/get-mpic/5222546/img_id6118747669075325318.jpeg/orig</t>
  </si>
  <si>
    <t>https://avatars.mds.yandex.net/get-mpic/5253277/img_id3266073875522681163.jpeg/orig||https://avatars.mds.yandex.net/get-mpic/5253277/img_id3266073875522681163.jpeg/orig</t>
  </si>
  <si>
    <t>https://avatars.mds.yandex.net/get-mpic/5167413/img_id4981318640366988933.jpeg/orig||https://avatars.mds.yandex.net/get-mpic/5167413/img_id4981318640366988933.jpeg/orig</t>
  </si>
  <si>
    <t>https://avatars.mds.yandex.net/get-mpic/5284155/img_id8401643834702911420.jpeg/orig||https://avatars.mds.yandex.net/get-mpic/5284155/img_id8401643834702911420.jpeg/orig</t>
  </si>
  <si>
    <t>https://avatars.mds.yandex.net/get-mpic/4012096/img_id1201443975746468745.jpeg/orig||https://avatars.mds.yandex.net/get-mpic/4012096/img_id1201443975746468745.jpeg/orig</t>
  </si>
  <si>
    <t>https://avatars.mds.yandex.net/get-mpic/5227903/img_id7905806345151312622.jpeg/orig||https://avatars.mds.yandex.net/get-mpic/5227903/img_id7905806345151312622.jpeg/orig</t>
  </si>
  <si>
    <t>https://avatars.mds.yandex.net/get-mpic/5231953/img_id6428041350767858585.jpeg/orig||https://avatars.mds.yandex.net/get-mpic/5231953/img_id6428041350767858585.jpeg/orig</t>
  </si>
  <si>
    <t>https://avatars.mds.yandex.net/get-mpic/5288039/img_id3252756891679597864.jpeg/orig||https://avatars.mds.yandex.net/get-mpic/5288039/img_id3252756891679597864.jpeg/orig</t>
  </si>
  <si>
    <t>https://avatars.mds.yandex.net/get-mpic/5231591/img_id1719962813105293046.jpeg/orig||https://avatars.mds.yandex.net/get-mpic/5231591/img_id1719962813105293046.jpeg/orig</t>
  </si>
  <si>
    <t>https://avatars.mds.yandex.net/get-mpic/5346238/img_id8566872021335006077.jpeg/orig||https://avatars.mds.yandex.net/get-mpic/5346238/img_id8566872021335006077.jpeg/orig</t>
  </si>
  <si>
    <t>https://avatars.mds.yandex.net/get-mpic/5243609/img_id4199164239956259222.jpeg/orig||https://avatars.mds.yandex.net/get-mpic/5243609/img_id4199164239956259222.jpeg/orig</t>
  </si>
  <si>
    <t>https://avatars.mds.yandex.net/get-mpic/5234219/img_id3858313960354142258.jpeg/orig||https://avatars.mds.yandex.net/get-mpic/5234219/img_id3858313960354142258.jpeg/orig</t>
  </si>
  <si>
    <t>https://avatars.mds.yandex.net/get-mpic/5252277/img_id4401524034857789846.jpeg/orig||https://avatars.mds.yandex.net/get-mpic/5252277/img_id4401524034857789846.jpeg/orig</t>
  </si>
  <si>
    <t>https://avatars.mds.yandex.net/get-mpic/4794619/img_id3307233471411761455.jpeg/orig||https://avatars.mds.yandex.net/get-mpic/4794619/img_id3307233471411761455.jpeg/orig</t>
  </si>
  <si>
    <t>https://avatars.mds.yandex.net/get-mpic/5303294/img_id612134259970504114.jpeg/orig||https://avatars.mds.yandex.net/get-mpic/5303294/img_id612134259970504114.jpeg/orig</t>
  </si>
  <si>
    <t>https://avatars.mds.yandex.net/get-mpic/5222168/img_id3182603861385180980.jpeg/orig||https://avatars.mds.yandex.net/get-mpic/5222168/img_id3182603861385180980.jpeg/orig</t>
  </si>
  <si>
    <t>https://avatars.mds.yandex.net/get-mpic/5254153/img_id1238606928273181832.jpeg/orig||https://avatars.mds.yandex.net/get-mpic/5254153/img_id1238606928273181832.jpeg/orig||https://avatars.mds.yandex.net/get-mpic/5175047/img_id7807570922758353516.jpeg/orig||https://avatars.mds.yandex.net/get-mpic/4529750/img_id1221866769166818604.jpeg/orig||https://avatars.mds.yandex.net/get-mpic/5219030/img_id9181178679350296523.jpeg/orig</t>
  </si>
  <si>
    <t>https://avatars.mds.yandex.net/get-mpic/5215227/img_id144541371719502035.jpeg/orig||https://avatars.mds.yandex.net/get-mpic/5215227/img_id144541371719502035.jpeg/orig</t>
  </si>
  <si>
    <t>https://avatars.mds.yandex.net/get-mpic/5320546/img_id1070750600626819746.jpeg/orig||https://avatars.mds.yandex.net/get-mpic/5320546/img_id1070750600626819746.jpeg/orig||https://avatars.mds.yandex.net/get-mpic/5267253/img_id6939402541892604408.jpeg/orig||https://avatars.mds.yandex.net/get-mpic/5347553/img_id8536991163359443471.jpeg/orig</t>
  </si>
  <si>
    <t>https://avatars.mds.yandex.net/get-mpic/5268639/img_id2837386220963715361.jpeg/orig||https://avatars.mds.yandex.net/get-mpic/5268639/img_id2837386220963715361.jpeg/orig</t>
  </si>
  <si>
    <t>https://avatars.mds.yandex.net/get-mpic/5130171/img_id9083718029944025921.jpeg/orig||https://avatars.mds.yandex.net/get-mpic/5130171/img_id9083718029944025921.jpeg/orig||https://avatars.mds.yandex.net/get-mpic/5236038/img_id5411562305825278859.jpeg/orig||https://avatars.mds.yandex.net/get-mpic/3861966/img_id7495065664270908489.jpeg/orig</t>
  </si>
  <si>
    <t>https://avatars.mds.yandex.net/get-mpic/5243791/img_id1725533809047409550.jpeg/orig||https://avatars.mds.yandex.net/get-mpic/5243791/img_id1725533809047409550.jpeg/orig||https://avatars.mds.yandex.net/get-mpic/5454584/img_id5277192445413910877.jpeg/orig</t>
  </si>
  <si>
    <t>https://avatars.mds.yandex.net/get-mpic/5226473/img_id4315112318779089473.jpeg/orig||https://avatars.mds.yandex.net/get-mpic/5226473/img_id4315112318779089473.jpeg/orig||https://avatars.mds.yandex.net/get-mpic/5241173/img_id3961874962834417429.jpeg/orig||https://avatars.mds.yandex.net/get-mpic/5243609/img_id1813667665499346958.jpeg/orig</t>
  </si>
  <si>
    <t>https://avatars.mds.yandex.net/get-mpic/4794494/img_id6567199553115196921.jpeg/orig||https://avatars.mds.yandex.net/get-mpic/4794494/img_id6567199553115196921.jpeg/orig||https://avatars.mds.yandex.net/get-mpic/5297750/img_id6015821525320355402.jpeg/orig||https://avatars.mds.yandex.net/get-mpic/5234850/img_id1994543152134615613.jpeg/orig</t>
  </si>
  <si>
    <t>https://avatars.mds.yandex.net/get-mpic/3861966/img_id4847192612875054557.jpeg/orig||https://avatars.mds.yandex.net/get-mpic/3861966/img_id4847192612875054557.jpeg/orig||https://avatars.mds.yandex.net/get-mpic/4904293/img_id1518591735542946695.jpeg/orig||https://avatars.mds.yandex.net/get-mpic/5220508/img_id5662318081561046639.jpeg/orig||https://avatars.mds.yandex.net/get-mpic/4725270/img_id7269678254458705300.jpeg/orig||https://avatars.mds.yandex.net/get-mpic/5234870/img_id5498816061070564634.jpeg/orig||https://avatars.mds.yandex.net/get-mpic/5226473/img_id6957353328165850124.jpeg/orig||https://avatars.mds.yandex.net/get-mpic/4867510/img_id2421320797062543791.jpeg/orig</t>
  </si>
  <si>
    <t>https://avatars.mds.yandex.net/get-mpic/5232651/img_id6217713246980560446.jpeg/orig||https://avatars.mds.yandex.net/get-mpic/5232651/img_id6217713246980560446.jpeg/orig</t>
  </si>
  <si>
    <t>https://avatars.mds.yandex.net/get-mpic/5233785/img_id3757318690966795897.jpeg/orig||https://avatars.mds.yandex.net/get-mpic/5233785/img_id3757318690966795897.jpeg/orig||https://avatars.mds.yandex.net/get-mpic/5226176/img_id7195678802016566720.jpeg/orig||https://avatars.mds.yandex.net/get-mpic/4429951/img_id3487069523931730544.jpeg/orig||https://avatars.mds.yandex.net/get-mpic/5360356/img_id3076427063076936843.jpeg/orig||https://avatars.mds.yandex.net/get-mpic/4012682/img_id8063723046117758850.jpeg/orig</t>
  </si>
  <si>
    <t>https://avatars.mds.yandex.net/get-mpic/5220722/img_id4968010272238094585.jpeg/orig||https://avatars.mds.yandex.net/get-mpic/5220722/img_id4968010272238094585.jpeg/orig</t>
  </si>
  <si>
    <t>https://avatars.mds.yandex.net/get-mpic/5209894/img_id7406954936662924242.jpeg/orig||https://avatars.mds.yandex.net/get-mpic/5209894/img_id7406954936662924242.jpeg/orig||https://avatars.mds.yandex.net/get-mpic/5227903/img_id5033285195390912684.jpeg/orig||https://avatars.mds.yandex.net/get-mpic/5233452/img_id6658152360836074720.jpeg/orig||https://avatars.mds.yandex.net/get-mpic/3861966/img_id5286734223496771708.jpeg/orig||https://avatars.mds.yandex.net/get-mpic/4413406/img_id6839841262561473117.jpeg/orig</t>
  </si>
  <si>
    <t>https://avatars.mds.yandex.net/get-mpic/5236407/img_id1680429917975897354.jpeg/orig||https://avatars.mds.yandex.net/get-mpic/5236407/img_id1680429917975897354.jpeg/orig||https://avatars.mds.yandex.net/get-mpic/5219030/img_id3648667631334097045.jpeg/orig||https://avatars.mds.yandex.net/get-mpic/5247291/img_id5834118395783894406.jpeg/orig||https://avatars.mds.yandex.net/get-mpic/5235295/img_id3275050628824982963.jpeg/orig</t>
  </si>
  <si>
    <t>https://avatars.mds.yandex.net/get-mpic/5226473/img_id4315112318779089473.jpeg/orig||https://avatars.mds.yandex.net/get-mpic/5226473/img_id4315112318779089473.jpeg/orig||https://avatars.mds.yandex.net/get-mpic/5243609/img_id1813667665499346958.jpeg/orig</t>
  </si>
  <si>
    <t>https://avatars.mds.yandex.net/get-mpic/5257935/img_id75769748840330532.jpeg/orig||https://avatars.mds.yandex.net/get-mpic/5257935/img_id75769748840330532.jpeg/orig||https://avatars.mds.yandex.net/get-mpic/5278457/img_id2184392969004175973.jpeg/orig||https://avatars.mds.yandex.net/get-mpic/5281967/img_id3634865939848889018.jpeg/orig</t>
  </si>
  <si>
    <t>https://avatars.mds.yandex.net/get-mpic/5222340/img_id1388567449283474503.jpeg/orig||https://avatars.mds.yandex.net/get-mpic/5222340/img_id1388567449283474503.jpeg/orig||https://avatars.mds.yandex.net/get-mpic/5228105/img_id4806739771655180201.jpeg/orig||https://avatars.mds.yandex.net/get-mpic/5324096/img_id1430802290561784415.jpeg/orig||https://avatars.mds.yandex.net/get-mpic/5221004/img_id140988174489829593.jpeg/orig</t>
  </si>
  <si>
    <t>https://avatars.mds.yandex.net/get-mpic/5272727/img_id8510389977172858601.jpeg/orig||https://avatars.mds.yandex.net/get-mpic/5272727/img_id8510389977172858601.jpeg/orig</t>
  </si>
  <si>
    <t>https://avatars.mds.yandex.net/get-mpic/5252557/img_id825144258307719362.jpeg/orig||https://avatars.mds.yandex.net/get-mpic/5252557/img_id825144258307719362.jpeg/orig</t>
  </si>
  <si>
    <t>https://avatars.mds.yandex.net/get-mpic/5228636/img_id5893341784813598761.jpeg/orig||https://avatars.mds.yandex.net/get-mpic/5228636/img_id5893341784813598761.jpeg/orig</t>
  </si>
  <si>
    <t>https://avatars.mds.yandex.net/get-mpic/5288039/img_id3709098624057861139.jpeg/orig||https://avatars.mds.yandex.net/get-mpic/5288039/img_id3709098624057861139.jpeg/orig</t>
  </si>
  <si>
    <t>https://avatars.mds.yandex.net/get-mpic/4575382/img_id4238200868504156473.jpeg/orig||https://avatars.mds.yandex.net/get-mpic/4575382/img_id4238200868504156473.jpeg/orig</t>
  </si>
  <si>
    <t>https://avatars.mds.yandex.net/get-mpic/5235128/img_id760981639568055526.jpeg/orig||https://avatars.mds.yandex.net/get-mpic/5235128/img_id760981639568055526.jpeg/orig</t>
  </si>
  <si>
    <t>https://avatars.mds.yandex.net/get-mpic/5246613/img_id6787046549767040984.jpeg/orig||https://avatars.mds.yandex.net/get-mpic/5246613/img_id6787046549767040984.jpeg/orig</t>
  </si>
  <si>
    <t>https://avatars.mds.yandex.net/get-mpic/5387588/img_id956795982907524676.jpeg/orig||https://avatars.mds.yandex.net/get-mpic/5387588/img_id956795982907524676.jpeg/orig</t>
  </si>
  <si>
    <t>https://avatars.mds.yandex.net/get-mpic/4968510/img_id4666022252055016083.jpeg/orig||https://avatars.mds.yandex.net/get-mpic/4968510/img_id4666022252055016083.jpeg/orig</t>
  </si>
  <si>
    <t>https://avatars.mds.yandex.net/get-mpic/5251330/img_id4572535008902074341.jpeg/orig||https://avatars.mds.yandex.net/get-mpic/5251330/img_id4572535008902074341.jpeg/orig</t>
  </si>
  <si>
    <t>https://avatars.mds.yandex.net/get-mpic/5332113/img_id1455134789965626765.jpeg/orig||https://avatars.mds.yandex.net/get-mpic/5332113/img_id1455134789965626765.jpeg/orig</t>
  </si>
  <si>
    <t>https://avatars.mds.yandex.net/get-mpic/4614963/img_id1433162829436794068.jpeg/orig||https://avatars.mds.yandex.net/get-mpic/4614963/img_id1433162829436794068.jpeg/orig</t>
  </si>
  <si>
    <t>https://avatars.mds.yandex.net/get-mpic/5287705/img_id7047255753905208608.jpeg/orig||https://avatars.mds.yandex.net/get-mpic/5287705/img_id7047255753905208608.jpeg/orig</t>
  </si>
  <si>
    <t>https://avatars.mds.yandex.net/get-mpic/5175047/img_id1516996771671911577.jpeg/orig||https://avatars.mds.yandex.net/get-mpic/5175047/img_id1516996771671911577.jpeg/orig</t>
  </si>
  <si>
    <t>https://avatars.mds.yandex.net/get-mpic/5332179/img_id2760064812393542783.jpeg/orig||https://avatars.mds.yandex.net/get-mpic/5332179/img_id2760064812393542783.jpeg/orig</t>
  </si>
  <si>
    <t>https://avatars.mds.yandex.net/get-mpic/5359986/img_id1265327261157145216.jpeg/orig||https://avatars.mds.yandex.net/get-mpic/5359986/img_id1265327261157145216.jpeg/orig</t>
  </si>
  <si>
    <t>https://avatars.mds.yandex.net/get-mpic/5236741/img_id8849545307667750866.jpeg/orig||https://avatars.mds.yandex.net/get-mpic/5236741/img_id8849545307667750866.jpeg/orig</t>
  </si>
  <si>
    <t>https://avatars.mds.yandex.net/get-mpic/5175047/img_id2030735911623917183.jpeg/orig||https://avatars.mds.yandex.net/get-mpic/5175047/img_id2030735911623917183.jpeg/orig</t>
  </si>
  <si>
    <t>https://avatars.mds.yandex.net/get-mpic/5235128/img_id2038992907512387595.jpeg/orig||https://avatars.mds.yandex.net/get-mpic/5235128/img_id2038992907512387595.jpeg/orig</t>
  </si>
  <si>
    <t>https://avatars.mds.yandex.net/get-mpic/5284155/img_id3077689603326996793.jpeg/orig||https://avatars.mds.yandex.net/get-mpic/5284155/img_id3077689603326996793.jpeg/orig</t>
  </si>
  <si>
    <t>https://avatars.mds.yandex.net/get-mpic/5234463/img_id1756386113445741768.jpeg/orig||https://avatars.mds.yandex.net/get-mpic/5234463/img_id1756386113445741768.jpeg/orig</t>
  </si>
  <si>
    <t>https://avatars.mds.yandex.net/get-mpic/5163855/img_id1166195018107915425.jpeg/orig||https://avatars.mds.yandex.net/get-mpic/5163855/img_id1166195018107915425.jpeg/orig</t>
  </si>
  <si>
    <t>https://avatars.mds.yandex.net/get-mpic/4709279/img_id3179254804730452901.jpeg/orig||https://avatars.mds.yandex.net/get-mpic/4709279/img_id3179254804730452901.jpeg/orig</t>
  </si>
  <si>
    <t>https://avatars.mds.yandex.net/get-mpic/5252277/img_id7097903909306075735.jpeg/orig||https://avatars.mds.yandex.net/get-mpic/5252277/img_id7097903909306075735.jpeg/orig</t>
  </si>
  <si>
    <t>https://avatars.mds.yandex.net/get-mpic/5221807/img_id7158212240511155695.jpeg/orig||https://avatars.mds.yandex.net/get-mpic/5221807/img_id7158212240511155695.jpeg/orig</t>
  </si>
  <si>
    <t>https://avatars.mds.yandex.net/get-mpic/4901709/img_id2736429699325918144.jpeg/orig||https://avatars.mds.yandex.net/get-mpic/4901709/img_id2736429699325918144.jpeg/orig</t>
  </si>
  <si>
    <t>https://avatars.mds.yandex.net/get-mpic/5332728/img_id3841637291593490053.jpeg/orig||https://avatars.mds.yandex.net/get-mpic/5332728/img_id3841637291593490053.jpeg/orig</t>
  </si>
  <si>
    <t>https://avatars.mds.yandex.net/get-mpic/5235448/img_id5792647740079226366.jpeg/orig||https://avatars.mds.yandex.net/get-mpic/5235448/img_id5792647740079226366.jpeg/orig</t>
  </si>
  <si>
    <t>https://avatars.mds.yandex.net/get-mpic/5313128/img_id2424993312273831635.jpeg/orig||https://avatars.mds.yandex.net/get-mpic/5313128/img_id2424993312273831635.jpeg/orig</t>
  </si>
  <si>
    <t>https://avatars.mds.yandex.net/get-mpic/5316009/img_id5559517740580827074.jpeg/orig||https://avatars.mds.yandex.net/get-mpic/5316009/img_id5559517740580827074.jpeg/orig||https://avatars.mds.yandex.net/get-mpic/5242361/img_id8362682499198228698.jpeg/orig||https://avatars.mds.yandex.net/get-mpic/5252617/img_id1411620029985255473.jpeg/orig||https://avatars.mds.yandex.net/get-mpic/4866035/img_id1109803334688888617.jpeg/orig</t>
  </si>
  <si>
    <t>https://avatars.mds.yandex.net/get-mpic/5253116/img_id5208725214039255414.jpeg/orig||https://avatars.mds.yandex.net/get-mpic/5253116/img_id5208725214039255414.jpeg/orig||https://avatars.mds.yandex.net/get-mpic/5209894/img_id5050085740509290088.jpeg/orig||https://avatars.mds.yandex.net/get-mpic/4120495/img_id1969095552555040937.jpeg/orig</t>
  </si>
  <si>
    <t>https://avatars.mds.yandex.net/get-mpic/4120495/img_id4754868237979654339.jpeg/orig||https://avatars.mds.yandex.net/get-mpic/4120495/img_id4754868237979654339.jpeg/orig||https://avatars.mds.yandex.net/get-mpic/5284145/img_id7696113955319903897.jpeg/orig||https://avatars.mds.yandex.net/get-mpic/5318100/img_id9030912699003564385.jpeg/orig</t>
  </si>
  <si>
    <t>https://avatars.mds.yandex.net/get-mpic/4519356/img_id6628438471212333164.jpeg/orig||https://avatars.mds.yandex.net/get-mpic/4519356/img_id6628438471212333164.jpeg/orig||https://avatars.mds.yandex.net/get-mpic/5269959/img_id3948906451404424163.jpeg/orig||https://avatars.mds.yandex.net/get-mpic/4516625/img_id4793536013319810270.jpeg/orig</t>
  </si>
  <si>
    <t>https://avatars.mds.yandex.net/get-mpic/5236802/img_id5674373129163749149.jpeg/orig||https://avatars.mds.yandex.net/get-mpic/5236802/img_id5674373129163749149.jpeg/orig</t>
  </si>
  <si>
    <t>https://avatars.mds.yandex.net/get-mpic/5228636/img_id9023786356880082122.jpeg/orig||https://avatars.mds.yandex.net/get-mpic/5228636/img_id9023786356880082122.jpeg/orig</t>
  </si>
  <si>
    <t>https://avatars.mds.yandex.net/get-mpic/4120716/img_id5180829601331196068.jpeg/orig||https://avatars.mds.yandex.net/get-mpic/4120716/img_id5180829601331196068.jpeg/orig</t>
  </si>
  <si>
    <t>https://avatars.mds.yandex.net/get-mpic/5163819/img_id6897227174296344021.jpeg/orig||https://avatars.mds.yandex.net/get-mpic/5163819/img_id6897227174296344021.jpeg/orig</t>
  </si>
  <si>
    <t>https://avatars.mds.yandex.net/get-mpic/5255974/img_id6397409025388836387.jpeg/orig||https://avatars.mds.yandex.net/get-mpic/5255974/img_id6397409025388836387.jpeg/orig</t>
  </si>
  <si>
    <t>https://avatars.mds.yandex.net/get-mpic/5344732/img_id711390656404428682.jpeg/orig||https://avatars.mds.yandex.net/get-mpic/5344732/img_id711390656404428682.jpeg/orig||https://avatars.mds.yandex.net/get-mpic/5129282/img_id7540604232716975203.jpeg/orig</t>
  </si>
  <si>
    <t>https://avatars.mds.yandex.net/get-mpic/5272711/img_id7001992038363768817.jpeg/orig||https://avatars.mds.yandex.net/get-mpic/5272711/img_id7001992038363768817.jpeg/orig||https://avatars.mds.yandex.net/get-mpic/5236458/img_id3487745020550719857.jpeg/orig||https://avatars.mds.yandex.net/get-mpic/5235397/img_id7113942033863629480.jpeg/orig</t>
  </si>
  <si>
    <t>https://avatars.mds.yandex.net/get-mpic/5205776/img_id1691203315642806056.jpeg/orig||https://avatars.mds.yandex.net/get-mpic/5205776/img_id1691203315642806056.jpeg/orig||https://avatars.mds.yandex.net/get-mpic/5231591/img_id5444633793359208423.jpeg/orig||https://avatars.mds.yandex.net/get-mpic/5256693/img_id3033599677559880152.jpeg/orig</t>
  </si>
  <si>
    <t>https://avatars.mds.yandex.net/get-mpic/5235119/img_id354626961345576939.jpeg/orig||https://avatars.mds.yandex.net/get-mpic/5235119/img_id354626961345576939.jpeg/orig||https://avatars.mds.yandex.net/get-mpic/5231591/img_id4977069483386619868.jpeg/orig</t>
  </si>
  <si>
    <t>https://avatars.mds.yandex.net/get-mpic/5222586/img_id5674232629854345047.jpeg/orig||https://avatars.mds.yandex.net/get-mpic/5222586/img_id5674232629854345047.jpeg/orig||https://avatars.mds.yandex.net/get-mpic/5169675/img_id269422631662736527.jpeg/orig</t>
  </si>
  <si>
    <t>https://avatars.mds.yandex.net/get-mpic/5234495/img_id3907587381041744224.jpeg/orig||https://avatars.mds.yandex.net/get-mpic/5234495/img_id3907587381041744224.jpeg/orig||https://avatars.mds.yandex.net/get-mpic/5346847/img_id2144274112140591305.jpeg/orig</t>
  </si>
  <si>
    <t>https://avatars.mds.yandex.net/get-mpic/5252617/img_id7302207073888798690.jpeg/orig||https://avatars.mds.yandex.net/get-mpic/5252617/img_id7302207073888798690.jpeg/orig||https://avatars.mds.yandex.net/get-mpic/4571152/img_id4819911901388694323.jpeg/orig</t>
  </si>
  <si>
    <t>https://avatars.mds.yandex.net/get-mpic/5252617/img_id4472489035691849099.jpeg/orig||https://avatars.mds.yandex.net/get-mpic/5252617/img_id4472489035691849099.jpeg/orig||https://avatars.mds.yandex.net/get-mpic/5288781/img_id3606928737379734618.jpeg/orig||https://avatars.mds.yandex.net/get-mpic/5332113/img_id5779117652261060641.jpeg/orig</t>
  </si>
  <si>
    <t>https://avatars.mds.yandex.net/get-mpic/5296089/img_id5894598785983459882.jpeg/orig||https://avatars.mds.yandex.net/get-mpic/5296089/img_id5894598785983459882.jpeg/orig||https://avatars.mds.yandex.net/get-mpic/5219059/img_id5066506890409053368.jpeg/orig||https://avatars.mds.yandex.net/get-mpic/5254781/img_id4523205367871046000.jpeg/orig||https://avatars.mds.yandex.net/get-mpic/5221929/img_id5295948441636520484.jpeg/orig</t>
  </si>
  <si>
    <t>https://avatars.mds.yandex.net/get-mpic/4079169/img_id8406574911705896967.jpeg/orig||https://avatars.mds.yandex.net/get-mpic/4079169/img_id8406574911705896967.jpeg/orig||https://avatars.mds.yandex.net/get-mpic/5220932/img_id6713648791357013833.jpeg/orig||https://avatars.mds.yandex.net/get-mpic/4519356/img_id8334222724247061270.jpeg/orig</t>
  </si>
  <si>
    <t>https://avatars.mds.yandex.net/get-mpic/5238231/img_id8745704548716386982.jpeg/orig||https://avatars.mds.yandex.net/get-mpic/5238231/img_id8745704548716386982.jpeg/orig||https://avatars.mds.yandex.net/get-mpic/5255164/img_id3783251626598043937.jpeg/orig||https://avatars.mds.yandex.net/get-mpic/5221145/img_id2163438171632741788.jpeg/orig</t>
  </si>
  <si>
    <t>https://avatars.mds.yandex.net/get-mpic/5215925/img_id1308764867616602076.jpeg/orig||https://avatars.mds.yandex.net/get-mpic/5215925/img_id1308764867616602076.jpeg/orig||https://avatars.mds.yandex.net/get-mpic/5289362/img_id3844360482821212880.jpeg/orig||https://avatars.mds.yandex.net/get-mpic/4571152/img_id1141768015728730070.jpeg/orig</t>
  </si>
  <si>
    <t>https://avatars.mds.yandex.net/get-mpic/5216721/img_id7528433477872063481.jpeg/orig||https://avatars.mds.yandex.net/get-mpic/5216721/img_id7528433477872063481.jpeg/orig||https://avatars.mds.yandex.net/get-mpic/5332113/img_id7774810921391111249.jpeg/orig||https://avatars.mds.yandex.net/get-mpic/4356316/img_id3936617952775569556.jpeg/orig</t>
  </si>
  <si>
    <t>https://avatars.mds.yandex.net/get-mpic/5425309/img_id3755420573993933368.jpeg/orig||https://avatars.mds.yandex.net/get-mpic/5425309/img_id3755420573993933368.jpeg/orig||https://avatars.mds.yandex.net/get-mpic/4968510/img_id5607041325528578430.jpeg/orig||https://avatars.mds.yandex.net/get-mpic/5229821/img_id1646052705473157937.jpeg/orig||https://avatars.mds.yandex.net/get-mpic/5220722/img_id5680473031145951627.jpeg/orig||https://avatars.mds.yandex.net/get-mpic/5268639/img_id6837555450239644893.jpeg/orig</t>
  </si>
  <si>
    <t>https://avatars.mds.yandex.net/get-mpic/5274753/img_id3264929160659003390.jpeg/orig||https://avatars.mds.yandex.net/get-mpic/5274753/img_id3264929160659003390.jpeg/orig||https://avatars.mds.yandex.net/get-mpic/5332179/img_id6488160412615279087.jpeg/orig</t>
  </si>
  <si>
    <t>https://avatars.mds.yandex.net/get-mpic/4529750/img_id740720606676035952.jpeg/orig||https://avatars.mds.yandex.net/get-mpic/4529750/img_id740720606676035952.jpeg/orig||https://avatars.mds.yandex.net/get-mpic/5272727/img_id3848965938425736455.jpeg/orig||https://avatars.mds.yandex.net/get-mpic/5221441/img_id728815363848835846.jpeg/orig||https://avatars.mds.yandex.net/get-mpic/5236741/img_id3427480292944419060.jpeg/orig</t>
  </si>
  <si>
    <t>https://avatars.mds.yandex.net/get-mpic/5284139/img_id6600439720962960012.jpeg/orig||https://avatars.mds.yandex.net/get-mpic/5284139/img_id6600439720962960012.jpeg/orig||https://avatars.mds.yandex.net/get-mpic/4055794/img_id6969802986648852160.jpeg/orig||https://avatars.mds.yandex.net/get-mpic/5324096/img_id921838684997044191.jpeg/orig</t>
  </si>
  <si>
    <t>https://avatars.mds.yandex.net/get-mpic/5231781/img_id5843904718451642832.jpeg/orig||https://avatars.mds.yandex.net/get-mpic/5231781/img_id5843904718451642832.jpeg/orig||https://avatars.mds.yandex.net/get-mpic/4356316/img_id5540866679245634010.jpeg/orig||https://avatars.mds.yandex.net/get-mpic/5366650/img_id6289785947029712439.jpeg/orig</t>
  </si>
  <si>
    <t>https://avatars.mds.yandex.net/get-mpic/5207288/img_id3934701443317870882.jpeg/orig||https://avatars.mds.yandex.net/get-mpic/5207288/img_id3934701443317870882.jpeg/orig||https://avatars.mds.yandex.net/get-mpic/5236108/img_id3154525505055616308.jpeg/orig||https://avatars.mds.yandex.net/get-mpic/5376959/img_id5953823250935772248.jpeg/orig||https://avatars.mds.yandex.net/get-mpic/5344732/img_id3165753957659493617.jpeg/orig||https://avatars.mds.yandex.net/get-mpic/5277894/img_id5616324693154470489.png/orig</t>
  </si>
  <si>
    <t>https://avatars.mds.yandex.net/get-mpic/4568822/img_id818082097847715716.jpeg/orig||https://avatars.mds.yandex.net/get-mpic/4568822/img_id818082097847715716.jpeg/orig||https://avatars.mds.yandex.net/get-mpic/5290046/img_id5885021966815219992.jpeg/orig</t>
  </si>
  <si>
    <t>https://avatars.mds.yandex.net/get-mpic/5235448/img_id8893296373153794630.jpeg/orig||https://avatars.mds.yandex.net/get-mpic/5235448/img_id8893296373153794630.jpeg/orig||https://avatars.mds.yandex.net/get-mpic/4413406/img_id5526495083289253475.jpeg/orig||https://avatars.mds.yandex.net/get-mpic/4079169/img_id2675534179934616341.jpeg/orig</t>
  </si>
  <si>
    <t>https://avatars.mds.yandex.net/get-mpic/5268639/img_id7424328784849669104.jpeg/orig||https://avatars.mds.yandex.net/get-mpic/5268639/img_id7424328784849669104.jpeg/orig||https://avatars.mds.yandex.net/get-mpic/5228105/img_id4038648518924839882.jpeg/orig</t>
  </si>
  <si>
    <t>https://avatars.mds.yandex.net/get-mpic/5252557/img_id6729189463959270881.jpeg/orig||https://avatars.mds.yandex.net/get-mpic/5252557/img_id6729189463959270881.jpeg/orig||https://avatars.mds.yandex.net/get-mpic/5251330/img_id716600767134650419.jpeg/orig</t>
  </si>
  <si>
    <t>https://avatars.mds.yandex.net/get-mpic/5454584/img_id5626783873995141375.jpeg/orig||https://avatars.mds.yandex.net/get-mpic/5454584/img_id5626783873995141375.jpeg/orig||https://avatars.mds.yandex.net/get-mpic/5169675/img_id8511979112181782624.jpeg/orig</t>
  </si>
  <si>
    <t>https://avatars.mds.yandex.net/get-mpic/5210335/img_id2477637441718900073.jpeg/orig||https://avatars.mds.yandex.net/get-mpic/5210335/img_id2477637441718900073.jpeg/orig||https://avatars.mds.yandex.net/get-mpic/5222168/img_id4747004246945841278.jpeg/orig</t>
  </si>
  <si>
    <t>https://avatars.mds.yandex.net/get-mpic/5321517/img_id540202401253916567.jpeg/orig||https://avatars.mds.yandex.net/get-mpic/5321517/img_id540202401253916567.jpeg/orig||https://avatars.mds.yandex.net/get-mpic/5272711/img_id9154939275444566424.jpeg/orig</t>
  </si>
  <si>
    <t>https://avatars.mds.yandex.net/get-mpic/4519356/img_id8108106160924725581.jpeg/orig||https://avatars.mds.yandex.net/get-mpic/4519356/img_id8108106160924725581.jpeg/orig||https://avatars.mds.yandex.net/get-mpic/5163855/img_id1127240844931952129.jpeg/orig||https://avatars.mds.yandex.net/get-mpic/5235397/img_id4783317557075453106.jpeg/orig</t>
  </si>
  <si>
    <t>https://avatars.mds.yandex.net/get-mpic/5316009/img_id2143533344354178013.jpeg/orig||https://avatars.mds.yandex.net/get-mpic/5316009/img_id2143533344354178013.jpeg/orig</t>
  </si>
  <si>
    <t>https://avatars.mds.yandex.net/get-mpic/4579226/img_id456223563860489856.jpeg/orig||https://avatars.mds.yandex.net/get-mpic/4579226/img_id456223563860489856.jpeg/orig</t>
  </si>
  <si>
    <t>https://avatars.mds.yandex.net/get-mpic/4725270/img_id5166624918848458284.jpeg/orig||https://avatars.mds.yandex.net/get-mpic/4725270/img_id5166624918848458284.jpeg/orig</t>
  </si>
  <si>
    <t>https://avatars.mds.yandex.net/get-mpic/5304975/img_id7452617359332432917.jpeg/orig||https://avatars.mds.yandex.net/get-mpic/5304975/img_id7452617359332432917.jpeg/orig</t>
  </si>
  <si>
    <t>https://avatars.mds.yandex.net/get-mpic/5288539/img_id4672138084329679844.jpeg/orig||https://avatars.mds.yandex.net/get-mpic/5288539/img_id4672138084329679844.jpeg/orig</t>
  </si>
  <si>
    <t>https://avatars.mds.yandex.net/get-mpic/5332728/img_id5668229180583681837.jpeg/orig||https://avatars.mds.yandex.net/get-mpic/5332728/img_id5668229180583681837.jpeg/orig</t>
  </si>
  <si>
    <t>https://avatars.mds.yandex.net/get-mpic/5221948/img_id7096560560933648195.jpeg/orig||https://avatars.mds.yandex.net/get-mpic/5221948/img_id7096560560933648195.jpeg/orig</t>
  </si>
  <si>
    <t>https://avatars.mds.yandex.net/get-mpic/5344732/img_id7898022791439964496.jpeg/orig||https://avatars.mds.yandex.net/get-mpic/5344732/img_id7898022791439964496.jpeg/orig</t>
  </si>
  <si>
    <t>https://avatars.mds.yandex.net/get-mpic/5215925/img_id6988662056451452080.jpeg/orig||https://avatars.mds.yandex.net/get-mpic/5215925/img_id6988662056451452080.jpeg/orig</t>
  </si>
  <si>
    <t>https://avatars.mds.yandex.net/get-mpic/5236535/img_id2536369237693537422.jpeg/orig||https://avatars.mds.yandex.net/get-mpic/5236535/img_id2536369237693537422.jpeg/orig</t>
  </si>
  <si>
    <t>https://avatars.mds.yandex.net/get-mpic/5236535/img_id7728274754305880166.jpeg/orig||https://avatars.mds.yandex.net/get-mpic/5236535/img_id7728274754305880166.jpeg/orig</t>
  </si>
  <si>
    <t>https://avatars.mds.yandex.net/get-mpic/5243609/img_id2829397453574801276.jpeg/orig||https://avatars.mds.yandex.net/get-mpic/5243609/img_id2829397453574801276.jpeg/orig</t>
  </si>
  <si>
    <t>https://avatars.mds.yandex.net/get-mpic/5235119/img_id2982847126785143519.jpeg/orig||https://avatars.mds.yandex.net/get-mpic/5235119/img_id2982847126785143519.jpeg/orig</t>
  </si>
  <si>
    <t>https://avatars.mds.yandex.net/get-mpic/5243677/img_id912978085861961417.jpeg/orig||https://avatars.mds.yandex.net/get-mpic/5243677/img_id912978085861961417.jpeg/orig</t>
  </si>
  <si>
    <t>https://avatars.mds.yandex.net/get-mpic/5376414/img_id459133431525130237.jpeg/orig||https://avatars.mds.yandex.net/get-mpic/5376414/img_id459133431525130237.jpeg/orig||https://avatars.mds.yandex.net/get-mpic/5279099/img_id3678106077699757163.jpeg/orig||https://avatars.mds.yandex.net/get-mpic/5332938/img_id8042168942561514066.jpeg/orig</t>
  </si>
  <si>
    <t>https://avatars.mds.yandex.net/get-mpic/5175047/img_id4270126766701668526.jpeg/orig||https://avatars.mds.yandex.net/get-mpic/5175047/img_id4270126766701668526.jpeg/orig</t>
  </si>
  <si>
    <t>https://avatars.mds.yandex.net/get-mpic/5257660/img_id4380748068276223993.jpeg/orig||https://avatars.mds.yandex.net/get-mpic/5257660/img_id4380748068276223993.jpeg/orig</t>
  </si>
  <si>
    <t>https://avatars.mds.yandex.net/get-mpic/5251502/img_id495294624880458324.jpeg/orig||https://avatars.mds.yandex.net/get-mpic/5251502/img_id495294624880458324.jpeg/orig</t>
  </si>
  <si>
    <t>https://avatars.mds.yandex.net/get-mpic/5319158/img_id7265112410190769155.jpeg/orig||https://avatars.mds.yandex.net/get-mpic/5319158/img_id7265112410190769155.jpeg/orig</t>
  </si>
  <si>
    <t>https://avatars.mds.yandex.net/get-mpic/5172752/img_id210645299076482349.jpeg/orig||https://avatars.mds.yandex.net/get-mpic/5172752/img_id210645299076482349.jpeg/orig||https://avatars.mds.yandex.net/get-mpic/5274753/img_id7167417064604067982.jpeg/orig</t>
  </si>
  <si>
    <t>https://avatars.mds.yandex.net/get-mpic/4614963/img_id5356728400225479755.jpeg/orig||https://avatars.mds.yandex.net/get-mpic/4614963/img_id5356728400225479755.jpeg/orig||https://avatars.mds.yandex.net/get-mpic/5209134/img_id5533392051457935024.jpeg/orig||https://avatars.mds.yandex.net/get-mpic/4936426/img_id6072083448110567378.jpeg/orig||https://avatars.mds.yandex.net/get-mpic/5252277/img_id2197132335958334553.jpeg/orig||https://avatars.mds.yandex.net/get-mpic/4081122/img_id1893191874214634942.jpeg/orig||https://avatars.mds.yandex.net/get-mpic/4565245/img_id2080893730378656102.jpeg/orig||https://avatars.mds.yandex.net/get-mpic/5347250/img_id6914965077513517691.jpeg/orig</t>
  </si>
  <si>
    <t>https://avatars.mds.yandex.net/get-mpic/4577446/img_id6108243645893853434.jpeg/orig||https://avatars.mds.yandex.net/get-mpic/4577446/img_id6108243645893853434.jpeg/orig</t>
  </si>
  <si>
    <t>https://avatars.mds.yandex.net/get-mpic/5234026/img_id3629624571031653504.jpeg/orig||https://avatars.mds.yandex.net/get-mpic/5234026/img_id3629624571031653504.jpeg/orig</t>
  </si>
  <si>
    <t>https://avatars.mds.yandex.net/get-mpic/5359986/img_id5664906720149952451.jpeg/orig||https://avatars.mds.yandex.net/get-mpic/5359986/img_id5664906720149952451.jpeg/orig</t>
  </si>
  <si>
    <t>https://avatars.mds.yandex.net/get-mpic/4303532/img_id8224111597240464968.jpeg/orig||https://avatars.mds.yandex.net/get-mpic/4303532/img_id8224111597240464968.jpeg/orig||https://avatars.mds.yandex.net/get-mpic/5252116/img_id6349147575180722147.jpeg/orig</t>
  </si>
  <si>
    <t>https://avatars.mds.yandex.net/get-mpic/5252116/img_id4319674100082285781.jpeg/orig||https://avatars.mds.yandex.net/get-mpic/5252116/img_id4319674100082285781.jpeg/orig||https://avatars.mds.yandex.net/get-mpic/4863739/img_id7483412753115149287.jpeg/orig</t>
  </si>
  <si>
    <t>https://avatars.mds.yandex.net/get-mpic/4955516/img_id2742913523055828993.jpeg/orig||https://avatars.mds.yandex.net/get-mpic/4955516/img_id2742913523055828993.jpeg/orig||https://avatars.mds.yandex.net/get-mpic/5288781/img_id4617980812626997686.jpeg/orig</t>
  </si>
  <si>
    <t>https://avatars.mds.yandex.net/get-mpic/5312584/img_id2078136207184685527.jpeg/orig||https://avatars.mds.yandex.net/get-mpic/5312584/img_id2078136207184685527.jpeg/orig</t>
  </si>
  <si>
    <t>https://avatars.mds.yandex.net/get-mpic/5319158/img_id6536943560042068923.jpeg/orig||https://avatars.mds.yandex.net/get-mpic/5319158/img_id6536943560042068923.jpeg/orig</t>
  </si>
  <si>
    <t>https://avatars.mds.yandex.net/get-mpic/4012096/img_id4201296667162831157.jpeg/orig||https://avatars.mds.yandex.net/get-mpic/4012096/img_id4201296667162831157.jpeg/orig||https://avatars.mds.yandex.net/get-mpic/4120716/img_id9067901422331526347.jpeg/orig</t>
  </si>
  <si>
    <t>https://avatars.mds.yandex.net/get-mpic/5221857/img_id8598803436167256966.jpeg/orig||https://avatars.mds.yandex.net/get-mpic/5221857/img_id8598803436167256966.jpeg/orig</t>
  </si>
  <si>
    <t>https://avatars.mds.yandex.net/get-mpic/5204675/img_id4772437640720199418.jpeg/orig||https://avatars.mds.yandex.net/get-mpic/5204675/img_id4772437640720199418.jpeg/orig</t>
  </si>
  <si>
    <t>https://avatars.mds.yandex.net/get-mpic/5287705/img_id2923130489344984925.jpeg/orig||https://avatars.mds.yandex.net/get-mpic/5287705/img_id2923130489344984925.jpeg/orig||https://avatars.mds.yandex.net/get-mpic/5241173/img_id7924257447427895843.jpeg/orig</t>
  </si>
  <si>
    <t>https://avatars.mds.yandex.net/get-mpic/5274753/img_id5058859223402584697.jpeg/orig||https://avatars.mds.yandex.net/get-mpic/5274753/img_id5058859223402584697.jpeg/orig</t>
  </si>
  <si>
    <t>https://avatars.mds.yandex.net/get-mpic/5245452/img_id2454637143905315188.jpeg/orig||https://avatars.mds.yandex.net/get-mpic/5245452/img_id2454637143905315188.jpeg/orig</t>
  </si>
  <si>
    <t>https://avatars.mds.yandex.net/get-mpic/5360356/img_id3169836066908473785.jpeg/orig||https://avatars.mds.yandex.net/get-mpic/5360356/img_id3169836066908473785.jpeg/orig</t>
  </si>
  <si>
    <t>https://avatars.mds.yandex.net/get-mpic/5253116/img_id3426688884796121106.jpeg/orig||https://avatars.mds.yandex.net/get-mpic/5253116/img_id3426688884796121106.jpeg/orig||https://avatars.mds.yandex.net/get-mpic/5236733/img_id6577388040876146635.jpeg/orig||https://avatars.mds.yandex.net/get-mpic/5252277/img_id4694831162436302996.jpeg/orig||https://avatars.mds.yandex.net/get-mpic/5231781/img_id1707541704975449848.jpeg/orig</t>
  </si>
  <si>
    <t>https://avatars.mds.yandex.net/get-mpic/5131700/img_id6981814236628815501.jpeg/orig||https://avatars.mds.yandex.net/get-mpic/5131700/img_id6981814236628815501.jpeg/orig||https://avatars.mds.yandex.net/get-mpic/5351166/img_id228099997637013916.jpeg/orig</t>
  </si>
  <si>
    <t>https://avatars.mds.yandex.net/get-mpic/5253116/img_id3428223302794724747.jpeg/orig||https://avatars.mds.yandex.net/get-mpic/5253116/img_id3428223302794724747.jpeg/orig||https://avatars.mds.yandex.net/get-mpic/4529750/img_id28704131886168748.jpeg/orig||https://avatars.mds.yandex.net/get-mpic/5288539/img_id5793951593381245031.jpeg/orig</t>
  </si>
  <si>
    <t>https://avatars.mds.yandex.net/get-mpic/5242010/img_id4820415887153092975.jpeg/orig||https://avatars.mds.yandex.net/get-mpic/5242010/img_id4820415887153092975.jpeg/orig||https://avatars.mds.yandex.net/get-mpic/5227339/img_id6370815309630795311.jpeg/orig||https://avatars.mds.yandex.net/get-mpic/5221929/img_id6920139322626954713.jpeg/orig</t>
  </si>
  <si>
    <t>https://avatars.mds.yandex.net/get-mpic/3861966/img_id2294445625874732531.jpeg/orig||https://avatars.mds.yandex.net/get-mpic/3861966/img_id2294445625874732531.jpeg/orig||https://avatars.mds.yandex.net/get-mpic/5236090/img_id6117549362517425956.jpeg/orig</t>
  </si>
  <si>
    <t>https://avatars.mds.yandex.net/get-mpic/5268639/img_id242870681112225670.jpeg/orig||https://avatars.mds.yandex.net/get-mpic/5268639/img_id242870681112225670.jpeg/orig</t>
  </si>
  <si>
    <t>https://avatars.mds.yandex.net/get-mpic/5316009/img_id4981373163322068894.jpeg/orig||https://avatars.mds.yandex.net/get-mpic/5316009/img_id4981373163322068894.jpeg/orig</t>
  </si>
  <si>
    <t>https://avatars.mds.yandex.net/get-mpic/5220932/img_id4274055649109859418.jpeg/orig||https://avatars.mds.yandex.net/get-mpic/5220932/img_id4274055649109859418.jpeg/orig</t>
  </si>
  <si>
    <t>https://avatars.mds.yandex.net/get-mpic/5239537/img_id4392565412639616221.jpeg/orig||https://avatars.mds.yandex.net/get-mpic/5239537/img_id4392565412639616221.jpeg/orig</t>
  </si>
  <si>
    <t>https://avatars.mds.yandex.net/get-mpic/5253050/img_id3453686540502598182.jpeg/orig||https://avatars.mds.yandex.net/get-mpic/5253050/img_id3453686540502598182.jpeg/orig</t>
  </si>
  <si>
    <t>https://avatars.mds.yandex.net/get-mpic/5163819/img_id4862668690201108937.jpeg/orig||https://avatars.mds.yandex.net/get-mpic/5163819/img_id4862668690201108937.jpeg/orig</t>
  </si>
  <si>
    <t>https://avatars.mds.yandex.net/get-mpic/5366650/img_id1175049492315346924.png/orig||https://avatars.mds.yandex.net/get-mpic/5366650/img_id1175049492315346924.png/orig</t>
  </si>
  <si>
    <t>https://avatars.mds.yandex.net/get-mpic/5257660/img_id4257913234560528884.jpeg/orig||https://avatars.mds.yandex.net/get-mpic/5257660/img_id4257913234560528884.jpeg/orig</t>
  </si>
  <si>
    <t>https://avatars.mds.yandex.net/get-mpic/5222340/img_id6525165543437728337.jpeg/orig||https://avatars.mds.yandex.net/get-mpic/5222340/img_id6525165543437728337.jpeg/orig</t>
  </si>
  <si>
    <t>https://avatars.mds.yandex.net/get-mpic/5346847/img_id1706975525881889057.jpeg/orig||https://avatars.mds.yandex.net/get-mpic/5346847/img_id1706975525881889057.jpeg/orig</t>
  </si>
  <si>
    <t>https://avatars.mds.yandex.net/get-mpic/5245500/img_id3716843953321310928.jpeg/orig||https://avatars.mds.yandex.net/get-mpic/5245500/img_id3716843953321310928.jpeg/orig</t>
  </si>
  <si>
    <t>https://avatars.mds.yandex.net/get-mpic/4907979/img_id7482472966625864559.jpeg/orig||https://avatars.mds.yandex.net/get-mpic/4907979/img_id7482472966625864559.jpeg/orig</t>
  </si>
  <si>
    <t>https://avatars.mds.yandex.net/get-mpic/4866035/img_id6176667253743736618.jpeg/orig||https://avatars.mds.yandex.net/get-mpic/4866035/img_id6176667253743736618.jpeg/orig||https://avatars.mds.yandex.net/get-mpic/5287705/img_id6139223900094918744.jpeg/orig</t>
  </si>
  <si>
    <t>https://avatars.mds.yandex.net/get-mpic/4079169/img_id5432249937968042838.jpeg/orig||https://avatars.mds.yandex.net/get-mpic/4079169/img_id5432249937968042838.jpeg/orig</t>
  </si>
  <si>
    <t>https://avatars.mds.yandex.net/get-mpic/4949903/img_id7815885875232074451.jpeg/orig||https://avatars.mds.yandex.net/get-mpic/4949903/img_id7815885875232074451.jpeg/orig</t>
  </si>
  <si>
    <t>https://avatars.mds.yandex.net/get-mpic/4937117/img_id9098562018042721470.jpeg/orig||https://avatars.mds.yandex.net/get-mpic/4937117/img_id9098562018042721470.jpeg/orig</t>
  </si>
  <si>
    <t>https://avatars.mds.yandex.net/get-mpic/5236802/img_id3868802354807478346.jpeg/orig||https://avatars.mds.yandex.net/get-mpic/5236802/img_id3868802354807478346.jpeg/orig</t>
  </si>
  <si>
    <t>https://avatars.mds.yandex.net/get-mpic/5253277/img_id1589741492612355104.jpeg/orig||https://avatars.mds.yandex.net/get-mpic/5253277/img_id1589741492612355104.jpeg/orig</t>
  </si>
  <si>
    <t>https://avatars.mds.yandex.net/get-mpic/5319329/img_id4688219726584796984.jpeg/orig||https://avatars.mds.yandex.net/get-mpic/5319329/img_id4688219726584796984.jpeg/orig</t>
  </si>
  <si>
    <t>https://avatars.mds.yandex.net/get-mpic/4881627/img_id634702925722676160.jpeg/orig||https://avatars.mds.yandex.net/get-mpic/4881627/img_id634702925722676160.jpeg/orig||https://avatars.mds.yandex.net/get-mpic/3612791/img_id1664461839384558054.jpeg/orig||https://avatars.mds.yandex.net/get-mpic/5319158/img_id2111807730905498077.jpeg/orig</t>
  </si>
  <si>
    <t>https://avatars.mds.yandex.net/get-mpic/5261272/img_id4558746134255026173.jpeg/orig||https://avatars.mds.yandex.net/get-mpic/5261272/img_id4558746134255026173.jpeg/orig</t>
  </si>
  <si>
    <t>https://avatars.mds.yandex.net/get-mpic/5232956/img_id756101602960811559.jpeg/orig||https://avatars.mds.yandex.net/get-mpic/5232956/img_id756101602960811559.jpeg/orig</t>
  </si>
  <si>
    <t>https://avatars.mds.yandex.net/get-mpic/5129282/img_id7170418453929892601.jpeg/orig||https://avatars.mds.yandex.net/get-mpic/5129282/img_id7170418453929892601.jpeg/orig</t>
  </si>
  <si>
    <t>https://avatars.mds.yandex.net/get-mpic/5207395/img_id7240418849531197585.jpeg/orig||https://avatars.mds.yandex.net/get-mpic/5207395/img_id7240418849531197585.jpeg/orig</t>
  </si>
  <si>
    <t>https://avatars.mds.yandex.net/get-mpic/5289692/img_id7967260287200821728.jpeg/orig||https://avatars.mds.yandex.net/get-mpic/5289692/img_id7967260287200821728.jpeg/orig</t>
  </si>
  <si>
    <t>https://avatars.mds.yandex.net/get-mpic/5221929/img_id3726011847996299438.jpeg/orig||https://avatars.mds.yandex.net/get-mpic/5221929/img_id3726011847996299438.jpeg/orig</t>
  </si>
  <si>
    <t>https://avatars.mds.yandex.net/get-mpic/4866035/img_id3901809880187004343.jpeg/orig||https://avatars.mds.yandex.net/get-mpic/4866035/img_id3901809880187004343.jpeg/orig</t>
  </si>
  <si>
    <t>https://avatars.mds.yandex.net/get-mpic/3631580/img_id8420851675380941666.jpeg/orig||https://avatars.mds.yandex.net/get-mpic/3631580/img_id8420851675380941666.jpeg/orig</t>
  </si>
  <si>
    <t>https://avatars.mds.yandex.net/get-mpic/4866035/img_id7642958783520634056.jpeg/orig||https://avatars.mds.yandex.net/get-mpic/4866035/img_id7642958783520634056.jpeg/orig</t>
  </si>
  <si>
    <t>https://avatars.mds.yandex.net/get-mpic/4120716/img_id4126957741925827114.jpeg/orig||https://avatars.mds.yandex.net/get-mpic/4120716/img_id4126957741925827114.jpeg/orig</t>
  </si>
  <si>
    <t>https://avatars.mds.yandex.net/get-mpic/4901709/img_id9001149666727754274.jpeg/orig||https://avatars.mds.yandex.net/get-mpic/4901709/img_id9001149666727754274.jpeg/orig</t>
  </si>
  <si>
    <t>https://avatars.mds.yandex.net/get-mpic/4937117/img_id5320109410012639186.jpeg/orig||https://avatars.mds.yandex.net/get-mpic/4937117/img_id5320109410012639186.jpeg/orig</t>
  </si>
  <si>
    <t>https://avatars.mds.yandex.net/get-mpic/5235907/img_id4027324831007883011.jpeg/orig||https://avatars.mds.yandex.net/get-mpic/5235907/img_id4027324831007883011.jpeg/orig</t>
  </si>
  <si>
    <t>https://avatars.mds.yandex.net/get-mpic/5268639/img_id1485188882527669920.jpeg/orig||https://avatars.mds.yandex.net/get-mpic/5268639/img_id1485188882527669920.jpeg/orig</t>
  </si>
  <si>
    <t>https://avatars.mds.yandex.net/get-mpic/5221004/img_id2639030086414178953.jpeg/orig||https://avatars.mds.yandex.net/get-mpic/5221004/img_id2639030086414178953.jpeg/orig</t>
  </si>
  <si>
    <t>https://avatars.mds.yandex.net/get-mpic/5235907/img_id4589774639508598846.jpeg/orig||https://avatars.mds.yandex.net/get-mpic/5235907/img_id4589774639508598846.jpeg/orig</t>
  </si>
  <si>
    <t>https://avatars.mds.yandex.net/get-mpic/5319486/img_id75893629153089711.jpeg/orig||https://avatars.mds.yandex.net/get-mpic/5319486/img_id75893629153089711.jpeg/orig</t>
  </si>
  <si>
    <t>https://avatars.mds.yandex.net/get-mpic/5288893/img_id2355743910849085444.jpeg/orig||https://avatars.mds.yandex.net/get-mpic/5288893/img_id2355743910849085444.jpeg/orig</t>
  </si>
  <si>
    <t>https://avatars.mds.yandex.net/get-mpic/5221807/img_id469717156975980459.jpeg/orig||https://avatars.mds.yandex.net/get-mpic/5221807/img_id469717156975980459.jpeg/orig</t>
  </si>
  <si>
    <t>https://avatars.mds.yandex.net/get-mpic/5319486/img_id2936056332834260635.jpeg/orig||https://avatars.mds.yandex.net/get-mpic/5319486/img_id2936056332834260635.jpeg/orig</t>
  </si>
  <si>
    <t>https://avatars.mds.yandex.net/get-mpic/5277894/img_id7302451163875458947.jpeg/orig||https://avatars.mds.yandex.net/get-mpic/5277894/img_id7302451163875458947.jpeg/orig</t>
  </si>
  <si>
    <t>https://avatars.mds.yandex.net/get-mpic/5318100/img_id6314804544434185517.jpeg/orig||https://avatars.mds.yandex.net/get-mpic/5318100/img_id6314804544434185517.jpeg/orig||https://avatars.mds.yandex.net/get-mpic/5252557/img_id2806942696133593223.jpeg/orig||https://avatars.mds.yandex.net/get-mpic/5284155/img_id122167725695271822.jpeg/orig||https://avatars.mds.yandex.net/get-mpic/5297750/img_id1167524455158578310.jpeg/orig</t>
  </si>
  <si>
    <t>https://avatars.mds.yandex.net/get-mpic/5277894/img_id1391466471539534449.jpeg/orig||https://avatars.mds.yandex.net/get-mpic/5277894/img_id1391466471539534449.jpeg/orig||https://avatars.mds.yandex.net/get-mpic/5321517/img_id3903385844120337287.jpeg/orig</t>
  </si>
  <si>
    <t>https://avatars.mds.yandex.net/get-mpic/5288039/img_id2988314800074787249.jpeg/orig||https://avatars.mds.yandex.net/get-mpic/5288039/img_id2988314800074787249.jpeg/orig</t>
  </si>
  <si>
    <t>https://avatars.mds.yandex.net/get-mpic/5216721/img_id2777817668745550000.jpeg/orig||https://avatars.mds.yandex.net/get-mpic/5216721/img_id2777817668745550000.jpeg/orig||https://avatars.mds.yandex.net/get-mpic/5277279/img_id5639005398584991962.jpeg/orig||https://avatars.mds.yandex.net/get-mpic/5274753/img_id7707696615441301295.jpeg/orig</t>
  </si>
  <si>
    <t>https://avatars.mds.yandex.net/get-mpic/5222239/img_id1938326880973704163.jpeg/orig||https://avatars.mds.yandex.net/get-mpic/5222239/img_id1938326880973704163.jpeg/orig</t>
  </si>
  <si>
    <t>https://avatars.mds.yandex.net/get-mpic/5280162/img_id7316225384365670154.jpeg/orig||https://avatars.mds.yandex.net/get-mpic/5280162/img_id7316225384365670154.jpeg/orig</t>
  </si>
  <si>
    <t>https://avatars.mds.yandex.net/get-mpic/5234219/img_id8334580666346056658.jpeg/orig||https://avatars.mds.yandex.net/get-mpic/5234219/img_id8334580666346056658.jpeg/orig||https://avatars.mds.yandex.net/get-mpic/5236458/img_id5251969298010366.jpeg/orig||https://avatars.mds.yandex.net/get-mpic/5313128/img_id2675957532773772942.jpeg/orig</t>
  </si>
  <si>
    <t>https://avatars.mds.yandex.net/get-mpic/4413406/img_id4646311356484879817.jpeg/orig||https://avatars.mds.yandex.net/get-mpic/4413406/img_id4646311356484879817.jpeg/orig||https://avatars.mds.yandex.net/get-mpic/5242361/img_id71395264121216568.jpeg/orig</t>
  </si>
  <si>
    <t>https://avatars.mds.yandex.net/get-mpic/4081122/img_id3901936763333507039.jpeg/orig||https://avatars.mds.yandex.net/get-mpic/4081122/img_id3901936763333507039.jpeg/orig||https://avatars.mds.yandex.net/get-mpic/5238069/img_id7172608889901572701.jpeg/orig</t>
  </si>
  <si>
    <t>https://avatars.mds.yandex.net/get-mpic/5228682/img_id1119153777062248240.jpeg/orig||https://avatars.mds.yandex.net/get-mpic/5228682/img_id1119153777062248240.jpeg/orig||https://avatars.mds.yandex.net/get-mpic/5335973/img_id1293134356299717249.jpeg/orig</t>
  </si>
  <si>
    <t>https://avatars.mds.yandex.net/get-mpic/5278457/img_id4790586768359347630.jpeg/orig||https://avatars.mds.yandex.net/get-mpic/5278457/img_id4790586768359347630.jpeg/orig||https://avatars.mds.yandex.net/get-mpic/5323566/img_id1321404934315909035.jpeg/orig||https://avatars.mds.yandex.net/get-mpic/5236108/img_id4953953333290552174.jpeg/orig</t>
  </si>
  <si>
    <t>https://avatars.mds.yandex.net/get-mpic/5274753/img_id854491076088297929.jpeg/orig||https://avatars.mds.yandex.net/get-mpic/5274753/img_id854491076088297929.jpeg/orig||https://avatars.mds.yandex.net/get-mpic/5234569/img_id7389202391488540219.jpeg/orig||https://avatars.mds.yandex.net/get-mpic/5279099/img_id980081871696891159.jpeg/orig</t>
  </si>
  <si>
    <t>https://avatars.mds.yandex.net/get-mpic/5347553/img_id5813848152499823118.jpeg/orig||https://avatars.mds.yandex.net/get-mpic/5347553/img_id5813848152499823118.jpeg/orig||https://avatars.mds.yandex.net/get-mpic/5255974/img_id3863369771339583163.jpeg/orig||https://avatars.mds.yandex.net/get-mpic/5236177/img_id2854427048833713919.jpeg/orig</t>
  </si>
  <si>
    <t>https://avatars.mds.yandex.net/get-mpic/5229821/img_id8758068478382360916.jpeg/orig||https://avatars.mds.yandex.net/get-mpic/5229821/img_id8758068478382360916.jpeg/orig||https://avatars.mds.yandex.net/get-mpic/5220903/img_id8333798524297308132.jpeg/orig</t>
  </si>
  <si>
    <t>https://avatars.mds.yandex.net/get-mpic/5344223/img_id5671454197951325476.jpeg/orig||https://avatars.mds.yandex.net/get-mpic/5344223/img_id5671454197951325476.jpeg/orig||https://avatars.mds.yandex.net/get-mpic/5207288/img_id636613995130810073.jpeg/orig||https://avatars.mds.yandex.net/get-mpic/5255164/img_id653230295404392722.jpeg/orig</t>
  </si>
  <si>
    <t>https://avatars.mds.yandex.net/get-mpic/5277279/img_id300322462960803761.jpeg/orig||https://avatars.mds.yandex.net/get-mpic/5277279/img_id300322462960803761.jpeg/orig||https://avatars.mds.yandex.net/get-mpic/5234463/img_id5007502171204768326.jpeg/orig||https://avatars.mds.yandex.net/get-mpic/5245452/img_id615346234481691820.jpeg/orig||https://avatars.mds.yandex.net/get-mpic/5233098/img_id7549367287388792830.jpeg/orig||https://avatars.mds.yandex.net/get-mpic/5247291/img_id7133689158350911411.jpeg/orig||https://avatars.mds.yandex.net/get-mpic/5232956/img_id7337347287411112240.jpeg/orig</t>
  </si>
  <si>
    <t>https://avatars.mds.yandex.net/get-mpic/5227339/img_id5056334447544450371.jpeg/orig||https://avatars.mds.yandex.net/get-mpic/5227339/img_id5056334447544450371.jpeg/orig</t>
  </si>
  <si>
    <t>https://avatars.mds.yandex.net/get-mpic/5332261/img_id9048984098670301656.jpeg/orig||https://avatars.mds.yandex.net/get-mpic/5332261/img_id9048984098670301656.jpeg/orig</t>
  </si>
  <si>
    <t>https://avatars.mds.yandex.net/get-mpic/5215925/img_id3687963916789068176.jpeg/orig||https://avatars.mds.yandex.net/get-mpic/5215925/img_id3687963916789068176.jpeg/orig||https://avatars.mds.yandex.net/get-mpic/5243609/img_id8393007223697540013.jpeg/orig||https://avatars.mds.yandex.net/get-mpic/5289692/img_id5065213559347930068.jpeg/orig||https://avatars.mds.yandex.net/get-mpic/5234219/img_id7764196782050786449.jpeg/orig||https://avatars.mds.yandex.net/get-mpic/5334770/img_id5653103897275087054.jpeg/orig</t>
  </si>
  <si>
    <t>https://avatars.mds.yandex.net/get-mpic/5311850/img_id4001481460117860479.jpeg/orig||https://avatars.mds.yandex.net/get-mpic/5311850/img_id4001481460117860479.jpeg/orig||https://avatars.mds.yandex.net/get-mpic/5360356/img_id8288489001134954767.jpeg/orig||https://avatars.mds.yandex.net/get-mpic/5232180/img_id8332147057630916745.jpeg/orig||https://avatars.mds.yandex.net/get-mpic/4420830/img_id4741661648470261231.jpeg/orig||https://avatars.mds.yandex.net/get-mpic/5234850/img_id1958284025012613070.jpeg/orig</t>
  </si>
  <si>
    <t>https://avatars.mds.yandex.net/get-mpic/4904293/img_id3774242792632578304.jpeg/orig||https://avatars.mds.yandex.net/get-mpic/4904293/img_id3774242792632578304.jpeg/orig||https://avatars.mds.yandex.net/get-mpic/5234463/img_id5002219706942442922.jpeg/orig</t>
  </si>
  <si>
    <t>https://avatars.mds.yandex.net/get-mpic/5363546/img_id8343977321065892305.jpeg/orig||https://avatars.mds.yandex.net/get-mpic/5363546/img_id8343977321065892305.jpeg/orig||https://avatars.mds.yandex.net/get-mpic/4968510/img_id8923743175382044531.jpeg/orig||https://avatars.mds.yandex.net/get-mpic/5303294/img_id8738782103755508120.jpeg/orig</t>
  </si>
  <si>
    <t>https://avatars.mds.yandex.net/get-mpic/5235242/img_id9136126388045773130.jpeg/orig||https://avatars.mds.yandex.net/get-mpic/5235242/img_id9136126388045773130.jpeg/orig||https://avatars.mds.yandex.net/get-mpic/5251231/img_id8956402764402465030.jpeg/orig||https://avatars.mds.yandex.net/get-mpic/5273154/img_id4950051040275543874.jpeg/orig</t>
  </si>
  <si>
    <t>https://avatars.mds.yandex.net/get-mpic/5220693/img_id3038219317031659395.jpeg/orig||https://avatars.mds.yandex.net/get-mpic/5220693/img_id3038219317031659395.jpeg/orig||https://avatars.mds.yandex.net/get-mpic/5233785/img_id7773138575713709745.jpeg/orig||https://avatars.mds.yandex.net/get-mpic/4577446/img_id5415353516671422353.jpeg/orig</t>
  </si>
  <si>
    <t>https://avatars.mds.yandex.net/get-mpic/5235119/img_id4144395189922669639.jpeg/orig||https://avatars.mds.yandex.net/get-mpic/5235119/img_id4144395189922669639.jpeg/orig||https://avatars.mds.yandex.net/get-mpic/5236177/img_id906841375049928759.jpeg/orig||https://avatars.mds.yandex.net/get-mpic/5257935/img_id2652329785215667668.jpeg/orig</t>
  </si>
  <si>
    <t>https://avatars.mds.yandex.net/get-mpic/4575382/img_id8037336518192748640.jpeg/orig||https://avatars.mds.yandex.net/get-mpic/4575382/img_id8037336518192748640.jpeg/orig</t>
  </si>
  <si>
    <t>https://avatars.mds.yandex.net/get-mpic/5242361/img_id7537285236442905293.jpeg/orig||https://avatars.mds.yandex.net/get-mpic/5242361/img_id7537285236442905293.jpeg/orig</t>
  </si>
  <si>
    <t>https://avatars.mds.yandex.net/get-mpic/5255974/img_id8803723105572464250.jpeg/orig||https://avatars.mds.yandex.net/get-mpic/5255974/img_id8803723105572464250.jpeg/orig||https://avatars.mds.yandex.net/get-mpic/4341821/img_id8445923676141142294.jpeg/orig</t>
  </si>
  <si>
    <t>https://avatars.mds.yandex.net/get-mpic/5259100/img_id8123431600299640921.jpeg/orig||https://avatars.mds.yandex.net/get-mpic/5259100/img_id8123431600299640921.jpeg/orig</t>
  </si>
  <si>
    <t>https://avatars.mds.yandex.net/get-mpic/5191276/img_id3451048858403112359.jpeg/orig||https://avatars.mds.yandex.net/get-mpic/5191276/img_id3451048858403112359.jpeg/orig||https://avatars.mds.yandex.net/get-mpic/5251231/img_id174213129237234345.jpeg/orig||https://avatars.mds.yandex.net/get-mpic/5346238/img_id3841588465595106830.jpeg/orig</t>
  </si>
  <si>
    <t>https://avatars.mds.yandex.net/get-mpic/5205765/img_id374227818801172403.jpeg/orig||https://avatars.mds.yandex.net/get-mpic/5205765/img_id374227818801172403.jpeg/orig||https://avatars.mds.yandex.net/get-mpic/4867510/img_id4698670550080465200.jpeg/orig||https://avatars.mds.yandex.net/get-mpic/5278457/img_id4768002208565327413.jpeg/orig</t>
  </si>
  <si>
    <t>https://avatars.mds.yandex.net/get-mpic/4709279/img_id1690111810758697221.jpeg/orig||https://avatars.mds.yandex.net/get-mpic/4709279/img_id1690111810758697221.jpeg/orig||https://avatars.mds.yandex.net/get-mpic/5267253/img_id2494492068873778457.jpeg/orig</t>
  </si>
  <si>
    <t>https://avatars.mds.yandex.net/get-mpic/4519356/img_id7164762896013552216.jpeg/orig||https://avatars.mds.yandex.net/get-mpic/4519356/img_id7164762896013552216.jpeg/orig||https://avatars.mds.yandex.net/get-mpic/4937511/img_id2881641490304878993.jpeg/orig</t>
  </si>
  <si>
    <t>https://avatars.mds.yandex.net/get-mpic/5344223/img_id3096215286733824418.jpeg/orig||https://avatars.mds.yandex.net/get-mpic/5344223/img_id3096215286733824418.jpeg/orig||https://avatars.mds.yandex.net/get-mpic/5347553/img_id6204295727915567525.jpeg/orig||https://avatars.mds.yandex.net/get-mpic/5332179/img_id7118810622324970801.jpeg/orig||https://avatars.mds.yandex.net/get-mpic/5227339/img_id2145568112573103650.jpeg/orig||https://avatars.mds.yandex.net/get-mpic/5246613/img_id5145066387092533125.jpeg/orig</t>
  </si>
  <si>
    <t>https://avatars.mds.yandex.net/get-mpic/5252116/img_id4556314376816684819.jpeg/orig||https://avatars.mds.yandex.net/get-mpic/5252116/img_id4556314376816684819.jpeg/orig</t>
  </si>
  <si>
    <t>https://avatars.mds.yandex.net/get-mpic/5277894/img_id8448696324185617077.jpeg/orig||https://avatars.mds.yandex.net/get-mpic/5277894/img_id8448696324185617077.jpeg/orig||https://avatars.mds.yandex.net/get-mpic/5236802/img_id5614319437247648436.jpeg/orig</t>
  </si>
  <si>
    <t>https://avatars.mds.yandex.net/get-mpic/5245589/img_id2889587877397823402.jpeg/orig||https://avatars.mds.yandex.net/get-mpic/5245589/img_id2889587877397823402.jpeg/orig||https://avatars.mds.yandex.net/get-mpic/5288039/img_id4180411391409721083.jpeg/orig</t>
  </si>
  <si>
    <t>https://avatars.mds.yandex.net/get-mpic/5150634/img_id4230342295817413633.jpeg/orig||https://avatars.mds.yandex.net/get-mpic/5150634/img_id4230342295817413633.jpeg/orig</t>
  </si>
  <si>
    <t>https://avatars.mds.yandex.net/get-mpic/5363183/img_id8287571193574832518.jpeg/orig||https://avatars.mds.yandex.net/get-mpic/5363183/img_id8287571193574832518.jpeg/orig</t>
  </si>
  <si>
    <t>https://avatars.mds.yandex.net/get-mpic/5318140/img_id75977646983944299.jpeg/orig||https://avatars.mds.yandex.net/get-mpic/5318140/img_id75977646983944299.jpeg/orig</t>
  </si>
  <si>
    <t>https://avatars.mds.yandex.net/get-mpic/5254754/img_id8177260994995275274.jpeg/orig||https://avatars.mds.yandex.net/get-mpic/5254754/img_id8177260994995275274.jpeg/orig</t>
  </si>
  <si>
    <t>https://avatars.mds.yandex.net/get-mpic/5235429/img_id3920403432195957052.jpeg/orig||https://avatars.mds.yandex.net/get-mpic/5235429/img_id3920403432195957052.jpeg/orig</t>
  </si>
  <si>
    <t>https://avatars.mds.yandex.net/get-mpic/5207084/img_id7943491155170392560.jpeg/orig||https://avatars.mds.yandex.net/get-mpic/5207084/img_id7943491155170392560.jpeg/orig</t>
  </si>
  <si>
    <t>https://avatars.mds.yandex.net/get-mpic/4464754/img_id4516512015102608416.jpeg/orig||https://avatars.mds.yandex.net/get-mpic/4464754/img_id4516512015102608416.jpeg/orig</t>
  </si>
  <si>
    <t>https://avatars.mds.yandex.net/get-mpic/5207084/img_id1063658893447023648.jpeg/orig||https://avatars.mds.yandex.net/get-mpic/5207084/img_id1063658893447023648.jpeg/orig</t>
  </si>
  <si>
    <t>https://avatars.mds.yandex.net/get-mpic/4466428/img_id2484718800229061775.jpeg/orig||https://avatars.mds.yandex.net/get-mpic/4466428/img_id2484718800229061775.jpeg/orig</t>
  </si>
  <si>
    <t>https://avatars.mds.yandex.net/get-mpic/4343007/img_id354402127309287082.jpeg/orig||https://avatars.mds.yandex.net/get-mpic/4343007/img_id354402127309287082.jpeg/orig</t>
  </si>
  <si>
    <t>https://avatars.mds.yandex.net/get-mpic/4709279/img_id7733577419445047028.jpeg/orig||https://avatars.mds.yandex.net/get-mpic/4709279/img_id7733577419445047028.jpeg/orig</t>
  </si>
  <si>
    <t>https://avatars.mds.yandex.net/get-mpic/5032583/img_id2663941589768825753.png/orig||https://avatars.mds.yandex.net/get-mpic/5032583/img_id2663941589768825753.png/orig</t>
  </si>
  <si>
    <t>https://avatars.mds.yandex.net/get-mpic/4429951/img_id810323073609886910.jpeg/orig||https://avatars.mds.yandex.net/get-mpic/4429951/img_id810323073609886910.jpeg/orig</t>
  </si>
  <si>
    <t>https://avatars.mds.yandex.net/get-mpic/5350118/img_id4941914461910056300.jpeg/orig||https://avatars.mds.yandex.net/get-mpic/5350118/img_id4941914461910056300.jpeg/orig</t>
  </si>
  <si>
    <t>https://avatars.mds.yandex.net/get-mpic/5210379/img_id7444096957202823702.jpeg/orig||https://avatars.mds.yandex.net/get-mpic/5210379/img_id7444096957202823702.jpeg/orig</t>
  </si>
  <si>
    <t>https://avatars.mds.yandex.net/get-mpic/5288893/img_id7523183322428885858.jpeg/orig||https://avatars.mds.yandex.net/get-mpic/5288893/img_id7523183322428885858.jpeg/orig||https://avatars.mds.yandex.net/get-mpic/5332179/img_id4585937720211555376.jpeg/orig||https://avatars.mds.yandex.net/get-mpic/5346847/img_id2379372538815283173.jpeg/orig</t>
  </si>
  <si>
    <t>https://avatars.mds.yandex.net/get-mpic/5234569/img_id3931122731490055909.jpeg/orig||https://avatars.mds.yandex.net/get-mpic/5234569/img_id3931122731490055909.jpeg/orig</t>
  </si>
  <si>
    <t>https://avatars.mds.yandex.net/get-mpic/5272711/img_id3822672114258016712.jpeg/orig||https://avatars.mds.yandex.net/get-mpic/5272711/img_id3822672114258016712.jpeg/orig</t>
  </si>
  <si>
    <t>https://avatars.mds.yandex.net/get-mpic/5252617/img_id260620075692509798.jpeg/orig||https://avatars.mds.yandex.net/get-mpic/5252617/img_id260620075692509798.jpeg/orig</t>
  </si>
  <si>
    <t>https://avatars.mds.yandex.net/get-mpic/5246132/img_id4661782554402280367.jpeg/orig||https://avatars.mds.yandex.net/get-mpic/5246132/img_id4661782554402280367.jpeg/orig</t>
  </si>
  <si>
    <t>https://avatars.mds.yandex.net/get-mpic/5281727/img_id2573209215323920234.jpeg/orig||https://avatars.mds.yandex.net/get-mpic/5281727/img_id2573209215323920234.jpeg/orig</t>
  </si>
  <si>
    <t>https://avatars.mds.yandex.net/get-mpic/5324096/img_id3013682644195098785.jpeg/orig||https://avatars.mds.yandex.net/get-mpic/5324096/img_id3013682644195098785.jpeg/orig</t>
  </si>
  <si>
    <t>https://avatars.mds.yandex.net/get-mpic/5286714/img_id4331482435291212782.jpeg/orig||https://avatars.mds.yandex.net/get-mpic/5286714/img_id4331482435291212782.jpeg/orig</t>
  </si>
  <si>
    <t>https://avatars.mds.yandex.net/get-mpic/4973279/img_id37463596256951567.jpeg/orig||https://avatars.mds.yandex.net/get-mpic/4973279/img_id37463596256951567.jpeg/orig</t>
  </si>
  <si>
    <t>https://avatars.mds.yandex.net/get-mpic/5252617/img_id8543833411119910051.jpeg/orig||https://avatars.mds.yandex.net/get-mpic/5252617/img_id8543833411119910051.jpeg/orig</t>
  </si>
  <si>
    <t>https://avatars.mds.yandex.net/get-mpic/5332938/img_id3236038480708321036.jpeg/orig||https://avatars.mds.yandex.net/get-mpic/5332938/img_id3236038480708321036.jpeg/orig||https://avatars.mds.yandex.net/get-mpic/5283489/img_id6325616385402624869.jpeg/orig||https://avatars.mds.yandex.net/get-mpic/5227903/img_id8731457314510677807.jpeg/orig||https://avatars.mds.yandex.net/get-mpic/5228636/img_id1804216129496326838.jpeg/orig</t>
  </si>
  <si>
    <t>https://avatars.mds.yandex.net/get-mpic/5209746/img_id6878995844992306972.jpeg/orig||https://avatars.mds.yandex.net/get-mpic/5209746/img_id6878995844992306972.jpeg/orig</t>
  </si>
  <si>
    <t>https://avatars.mds.yandex.net/get-mpic/5284155/img_id9115474959351622286.jpeg/orig||https://avatars.mds.yandex.net/get-mpic/5284155/img_id9115474959351622286.jpeg/orig</t>
  </si>
  <si>
    <t>https://avatars.mds.yandex.net/get-mpic/5245452/img_id3503338668201187397.jpeg/orig||https://avatars.mds.yandex.net/get-mpic/5245452/img_id3503338668201187397.jpeg/orig</t>
  </si>
  <si>
    <t>https://avatars.mds.yandex.net/get-mpic/4120716/img_id1363082360821219519.jpeg/orig||https://avatars.mds.yandex.net/get-mpic/4120716/img_id1363082360821219519.jpeg/orig</t>
  </si>
  <si>
    <t>https://avatars.mds.yandex.net/get-mpic/5262552/img_id4398149479389374763.jpeg/orig||https://avatars.mds.yandex.net/get-mpic/5262552/img_id4398149479389374763.jpeg/orig</t>
  </si>
  <si>
    <t>https://avatars.mds.yandex.net/get-mpic/5269959/img_id6982492530504693970.jpeg/orig||https://avatars.mds.yandex.net/get-mpic/5269959/img_id6982492530504693970.jpeg/orig</t>
  </si>
  <si>
    <t>https://avatars.mds.yandex.net/get-mpic/5234219/img_id4718697682387546432.jpeg/orig||https://avatars.mds.yandex.net/get-mpic/5234219/img_id4718697682387546432.jpeg/orig</t>
  </si>
  <si>
    <t>https://avatars.mds.yandex.net/get-mpic/5246132/img_id8981815166859778306.jpeg/orig||https://avatars.mds.yandex.net/get-mpic/5246132/img_id8981815166859778306.jpeg/orig</t>
  </si>
  <si>
    <t>https://avatars.mds.yandex.net/get-mpic/4529750/img_id8348853043400430097.jpeg/orig||https://avatars.mds.yandex.net/get-mpic/4529750/img_id8348853043400430097.jpeg/orig</t>
  </si>
  <si>
    <t>https://avatars.mds.yandex.net/get-mpic/5151028/img_id3317622922386911789.jpeg/orig||https://avatars.mds.yandex.net/get-mpic/5151028/img_id3317622922386911789.jpeg/orig||https://avatars.mds.yandex.net/get-mpic/4429951/img_id8264134538287063157.jpeg/orig||https://avatars.mds.yandex.net/get-mpic/5209894/img_id5676660307294657405.jpeg/orig</t>
  </si>
  <si>
    <t>https://avatars.mds.yandex.net/get-mpic/5235448/img_id5975851928486009984.jpeg/orig||https://avatars.mds.yandex.net/get-mpic/5235448/img_id5975851928486009984.jpeg/orig||https://avatars.mds.yandex.net/get-mpic/4120495/img_id8633017156048042865.jpeg/orig</t>
  </si>
  <si>
    <t>https://avatars.mds.yandex.net/get-mpic/5235334/img_id7387861151526876499.jpeg/orig||https://avatars.mds.yandex.net/get-mpic/5235334/img_id7387861151526876499.jpeg/orig</t>
  </si>
  <si>
    <t>https://avatars.mds.yandex.net/get-mpic/5172752/img_id5353219254214167661.jpeg/orig||https://avatars.mds.yandex.net/get-mpic/5172752/img_id5353219254214167661.jpeg/orig||https://avatars.mds.yandex.net/get-mpic/5269959/img_id5045350473591298046.jpeg/orig||https://avatars.mds.yandex.net/get-mpic/5277894/img_id2366683463532149648.jpeg/orig</t>
  </si>
  <si>
    <t>https://avatars.mds.yandex.net/get-mpic/5209746/img_id7665359102015874771.jpeg/orig||https://avatars.mds.yandex.net/get-mpic/5209746/img_id7665359102015874771.jpeg/orig</t>
  </si>
  <si>
    <t>https://avatars.mds.yandex.net/get-mpic/4501142/img_id6500476292259206980.jpeg/orig||https://avatars.mds.yandex.net/get-mpic/4501142/img_id6500476292259206980.jpeg/orig</t>
  </si>
  <si>
    <t>https://avatars.mds.yandex.net/get-mpic/5227339/img_id101984838595463222.jpeg/orig||https://avatars.mds.yandex.net/get-mpic/5227339/img_id101984838595463222.jpeg/orig</t>
  </si>
  <si>
    <t>https://avatars.mds.yandex.net/get-mpic/5366650/img_id1892536816909423838.jpeg/orig||https://avatars.mds.yandex.net/get-mpic/5366650/img_id1892536816909423838.jpeg/orig</t>
  </si>
  <si>
    <t>https://avatars.mds.yandex.net/get-mpic/3861966/img_id7283188781206079793.jpeg/orig||https://avatars.mds.yandex.net/get-mpic/3861966/img_id7283188781206079793.jpeg/orig</t>
  </si>
  <si>
    <t>https://avatars.mds.yandex.net/get-mpic/5252617/img_id5566484160251526200.jpeg/orig||https://avatars.mds.yandex.net/get-mpic/5252617/img_id5566484160251526200.jpeg/orig</t>
  </si>
  <si>
    <t>https://avatars.mds.yandex.net/get-mpic/5269959/img_id1365609839301980552.jpeg/orig||https://avatars.mds.yandex.net/get-mpic/5269959/img_id1365609839301980552.jpeg/orig</t>
  </si>
  <si>
    <t>https://avatars.mds.yandex.net/get-mpic/5151028/img_id117515019940217913.jpeg/orig||https://avatars.mds.yandex.net/get-mpic/5151028/img_id117515019940217913.jpeg/orig</t>
  </si>
  <si>
    <t>https://avatars.mds.yandex.net/get-mpic/5235397/img_id8028716957736126688.jpeg/orig||https://avatars.mds.yandex.net/get-mpic/5235397/img_id8028716957736126688.jpeg/orig</t>
  </si>
  <si>
    <t>https://avatars.mds.yandex.net/get-mpic/4887894/img_id6115732853410417284.jpeg/orig||https://avatars.mds.yandex.net/get-mpic/4887894/img_id6115732853410417284.jpeg/orig</t>
  </si>
  <si>
    <t>https://avatars.mds.yandex.net/get-mpic/5236733/img_id1627859529043969074.jpeg/orig||https://avatars.mds.yandex.net/get-mpic/5236733/img_id1627859529043969074.jpeg/orig</t>
  </si>
  <si>
    <t>https://avatars.mds.yandex.net/get-mpic/5254153/img_id1658659389761525602.jpeg/orig||https://avatars.mds.yandex.net/get-mpic/5254153/img_id1658659389761525602.jpeg/orig||https://avatars.mds.yandex.net/get-mpic/5262552/img_id8549198745135806476.jpeg/orig||https://avatars.mds.yandex.net/get-mpic/5347553/img_id1272917976707260767.jpeg/orig||https://avatars.mds.yandex.net/get-mpic/5252116/img_id1962076806474000602.jpeg/orig||https://avatars.mds.yandex.net/get-mpic/5277279/img_id5311087317061539064.jpeg/orig||https://avatars.mds.yandex.net/get-mpic/5233452/img_id4525016082870314189.jpeg/orig||https://avatars.mds.yandex.net/get-mpic/5238263/img_id6372615237633765547.jpeg/orig||https://avatars.mds.yandex.net/get-mpic/5288039/img_id3585083064822299873.jpeg/orig</t>
  </si>
  <si>
    <t>https://avatars.mds.yandex.net/get-mpic/5219690/img_id8782807076255026504.jpeg/orig||https://avatars.mds.yandex.net/get-mpic/5219690/img_id8782807076255026504.jpeg/orig||https://avatars.mds.yandex.net/get-mpic/5278457/img_id4790586768359347630.jpeg/orig||https://avatars.mds.yandex.net/get-mpic/5323566/img_id1321404934315909035.jpeg/orig||https://avatars.mds.yandex.net/get-mpic/5236108/img_id4953953333290552174.jpeg/orig||https://avatars.mds.yandex.net/get-mpic/5219690/img_id1350512913119884750.jpeg/orig||https://avatars.mds.yandex.net/get-mpic/5321517/img_id4240478184011149799.jpeg/orig||https://avatars.mds.yandex.net/get-mpic/4413406/img_id5409141678574870550.jpeg/orig</t>
  </si>
  <si>
    <t>https://avatars.mds.yandex.net/get-mpic/4901709/img_id9027469588319720165.jpeg/orig||https://avatars.mds.yandex.net/get-mpic/4901709/img_id9027469588319720165.jpeg/orig</t>
  </si>
  <si>
    <t>https://avatars.mds.yandex.net/get-mpic/4413406/img_id4646311356484879817.jpeg/orig||https://avatars.mds.yandex.net/get-mpic/4413406/img_id4646311356484879817.jpeg/orig||https://avatars.mds.yandex.net/get-mpic/5207288/img_id8078742316708782344.jpeg/orig||https://avatars.mds.yandex.net/get-mpic/5242361/img_id71395264121216568.jpeg/orig</t>
  </si>
  <si>
    <t>https://avatars.mds.yandex.net/get-mpic/5236885/img_id5247495768909022975.jpeg/orig||https://avatars.mds.yandex.net/get-mpic/5236885/img_id5247495768909022975.jpeg/orig||https://avatars.mds.yandex.net/get-mpic/5351166/img_id1071398459972174690.jpeg/orig||https://avatars.mds.yandex.net/get-mpic/5242361/img_id2371897592302125636.jpeg/orig</t>
  </si>
  <si>
    <t>https://avatars.mds.yandex.net/get-mpic/5255532/img_id8978741796793405358.jpeg/orig||https://avatars.mds.yandex.net/get-mpic/5255532/img_id8978741796793405358.jpeg/orig||https://avatars.mds.yandex.net/get-mpic/5273154/img_id8239040036591753283.jpeg/orig||https://avatars.mds.yandex.net/get-mpic/5231591/img_id2554125460699391237.jpeg/orig</t>
  </si>
  <si>
    <t>https://avatars.mds.yandex.net/get-mpic/5235119/img_id6700833075408102747.jpeg/orig||https://avatars.mds.yandex.net/get-mpic/5235119/img_id6700833075408102747.jpeg/orig||https://avatars.mds.yandex.net/get-mpic/5277279/img_id1719589591063692683.jpeg/orig||https://avatars.mds.yandex.net/get-mpic/5323566/img_id4777955986219335806.jpeg/orig</t>
  </si>
  <si>
    <t>https://avatars.mds.yandex.net/get-mpic/5253277/img_id1070274920686882373.jpeg/orig||https://avatars.mds.yandex.net/get-mpic/5253277/img_id1070274920686882373.jpeg/orig||https://avatars.mds.yandex.net/get-mpic/4794619/img_id2426906047184852171.jpeg/orig||https://avatars.mds.yandex.net/get-mpic/5186016/img_id1718333517823764642.jpeg/orig</t>
  </si>
  <si>
    <t>https://avatars.mds.yandex.net/get-mpic/5236407/img_id1680429917975897354.jpeg/orig||https://avatars.mds.yandex.net/get-mpic/5236407/img_id1680429917975897354.jpeg/orig||https://avatars.mds.yandex.net/get-mpic/5247291/img_id5834118395783894406.jpeg/orig</t>
  </si>
  <si>
    <t>https://avatars.mds.yandex.net/get-mpic/5209949/img_id7285391667906714782.jpeg/orig||https://avatars.mds.yandex.net/get-mpic/5209949/img_id7285391667906714782.jpeg/orig||https://avatars.mds.yandex.net/get-mpic/4490717/img_id8191382945218619311.jpeg/orig||https://avatars.mds.yandex.net/get-mpic/5210335/img_id4520555157828335293.jpeg/orig</t>
  </si>
  <si>
    <t>https://avatars.mds.yandex.net/get-mpic/5234495/img_id25797904415542312.jpeg/orig||https://avatars.mds.yandex.net/get-mpic/5234495/img_id25797904415542312.jpeg/orig||https://avatars.mds.yandex.net/get-mpic/5221807/img_id2649470133233662123.jpeg/orig||https://avatars.mds.yandex.net/get-mpic/5221826/img_id2364475896741220195.jpeg/orig</t>
  </si>
  <si>
    <t>https://avatars.mds.yandex.net/get-mpic/5235334/img_id3133685873705036699.jpeg/orig||https://avatars.mds.yandex.net/get-mpic/5235334/img_id3133685873705036699.jpeg/orig||https://avatars.mds.yandex.net/get-mpic/5253277/img_id6392737176885734711.jpeg/orig||https://avatars.mds.yandex.net/get-mpic/5222586/img_id6470069242747254951.jpeg/orig</t>
  </si>
  <si>
    <t>https://avatars.mds.yandex.net/get-mpic/5222168/img_id3802812347236514509.jpeg/orig||https://avatars.mds.yandex.net/get-mpic/5222168/img_id3802812347236514509.jpeg/orig||https://avatars.mds.yandex.net/get-mpic/5332938/img_id3906415384666153337.jpeg/orig||https://avatars.mds.yandex.net/get-mpic/5359986/img_id2128909272643915363.jpeg/orig</t>
  </si>
  <si>
    <t>https://avatars.mds.yandex.net/get-mpic/5289292/img_id6360566658966401821.jpeg/orig||https://avatars.mds.yandex.net/get-mpic/5289292/img_id6360566658966401821.jpeg/orig||https://avatars.mds.yandex.net/get-mpic/5221145/img_id2180813021726266080.jpeg/orig</t>
  </si>
  <si>
    <t>https://avatars.mds.yandex.net/get-mpic/4577446/img_id1232487956195048341.jpeg/orig||https://avatars.mds.yandex.net/get-mpic/4577446/img_id1232487956195048341.jpeg/orig</t>
  </si>
  <si>
    <t>https://avatars.mds.yandex.net/get-mpic/5251502/img_id8714897354771077572.jpeg/orig||https://avatars.mds.yandex.net/get-mpic/5251502/img_id8714897354771077572.jpeg/orig||https://avatars.mds.yandex.net/get-mpic/5332179/img_id63799021387931450.jpeg/orig||https://avatars.mds.yandex.net/get-mpic/5279099/img_id2820726393701914211.jpeg/orig</t>
  </si>
  <si>
    <t>https://avatars.mds.yandex.net/get-mpic/5290046/img_id9045712938261391052.jpeg/orig||https://avatars.mds.yandex.net/get-mpic/5290046/img_id9045712938261391052.jpeg/orig</t>
  </si>
  <si>
    <t>https://avatars.mds.yandex.net/get-mpic/5323566/img_id5740659503916116400.jpeg/orig||https://avatars.mds.yandex.net/get-mpic/5323566/img_id5740659503916116400.jpeg/orig</t>
  </si>
  <si>
    <t>https://avatars.mds.yandex.net/get-mpic/5220415/img_id6132998975787347838.jpeg/orig||https://avatars.mds.yandex.net/get-mpic/5220415/img_id6132998975787347838.jpeg/orig</t>
  </si>
  <si>
    <t>https://avatars.mds.yandex.net/get-mpic/5346847/img_id821927303484808779.jpeg/orig||https://avatars.mds.yandex.net/get-mpic/5346847/img_id821927303484808779.jpeg/orig</t>
  </si>
  <si>
    <t>https://avatars.mds.yandex.net/get-mpic/5350118/img_id567027909676794281.jpeg/orig||https://avatars.mds.yandex.net/get-mpic/5350118/img_id567027909676794281.jpeg/orig</t>
  </si>
  <si>
    <t>https://avatars.mds.yandex.net/get-mpic/4501142/img_id7344790567001128247.jpeg/orig||https://avatars.mds.yandex.net/get-mpic/4501142/img_id7344790567001128247.jpeg/orig</t>
  </si>
  <si>
    <t>https://avatars.mds.yandex.net/get-mpic/5235334/img_id2981631533385424794.jpeg/orig||https://avatars.mds.yandex.net/get-mpic/5235334/img_id2981631533385424794.jpeg/orig</t>
  </si>
  <si>
    <t>https://avatars.mds.yandex.net/get-mpic/5311850/img_id8852659991287071569.jpeg/orig||https://avatars.mds.yandex.net/get-mpic/5311850/img_id8852659991287071569.jpeg/orig</t>
  </si>
  <si>
    <t>https://avatars.mds.yandex.net/get-mpic/5319158/img_id3104848718495228811.jpeg/orig||https://avatars.mds.yandex.net/get-mpic/5319158/img_id3104848718495228811.jpeg/orig</t>
  </si>
  <si>
    <t>https://avatars.mds.yandex.net/get-mpic/5307186/img_id8828620320648583747.jpeg/orig||https://avatars.mds.yandex.net/get-mpic/5307186/img_id8828620320648583747.jpeg/orig</t>
  </si>
  <si>
    <t>https://avatars.mds.yandex.net/get-mpic/5167413/img_id6452393896040355196.jpeg/orig||https://avatars.mds.yandex.net/get-mpic/5167413/img_id6452393896040355196.jpeg/orig</t>
  </si>
  <si>
    <t>https://avatars.mds.yandex.net/get-mpic/5235967/img_id3866759434167470194.jpeg/orig||https://avatars.mds.yandex.net/get-mpic/5235967/img_id3866759434167470194.jpeg/orig</t>
  </si>
  <si>
    <t>https://avatars.mds.yandex.net/get-mpic/4904013/img_id4590436695911272502.jpeg/orig||https://avatars.mds.yandex.net/get-mpic/4904013/img_id4590436695911272502.jpeg/orig</t>
  </si>
  <si>
    <t>https://avatars.mds.yandex.net/get-mpic/5255532/img_id3043657779141659712.jpeg/orig||https://avatars.mds.yandex.net/get-mpic/5255532/img_id3043657779141659712.jpeg/orig||https://avatars.mds.yandex.net/get-mpic/5227903/img_id5959035247023321431.jpeg/orig||https://avatars.mds.yandex.net/get-mpic/4413406/img_id6141393598767676247.jpeg/orig||https://avatars.mds.yandex.net/get-mpic/5129282/img_id4492382838939272119.jpeg/orig</t>
  </si>
  <si>
    <t>https://avatars.mds.yandex.net/get-mpic/5287705/img_id2748141360776412461.jpeg/orig||https://avatars.mds.yandex.net/get-mpic/5287705/img_id2748141360776412461.jpeg/orig</t>
  </si>
  <si>
    <t>https://avatars.mds.yandex.net/get-mpic/5346238/img_id6807777340923178739.jpeg/orig||https://avatars.mds.yandex.net/get-mpic/5346238/img_id6807777340923178739.jpeg/orig</t>
  </si>
  <si>
    <t>https://avatars.mds.yandex.net/get-mpic/5235448/img_id5932141136601037239.jpeg/orig||https://avatars.mds.yandex.net/get-mpic/5235448/img_id5932141136601037239.jpeg/orig</t>
  </si>
  <si>
    <t>https://avatars.mds.yandex.net/get-mpic/5228682/img_id2221980180817806578.jpeg/orig||https://avatars.mds.yandex.net/get-mpic/5228682/img_id2221980180817806578.jpeg/orig||https://avatars.mds.yandex.net/get-mpic/5323398/img_id6945243179585785560.jpeg/orig</t>
  </si>
  <si>
    <t>https://avatars.mds.yandex.net/get-mpic/5227339/img_id6765920991740190877.jpeg/orig||https://avatars.mds.yandex.net/get-mpic/5227339/img_id6765920991740190877.jpeg/orig</t>
  </si>
  <si>
    <t>https://avatars.mds.yandex.net/get-mpic/5221216/img_id932862330147491971.jpeg/orig||https://avatars.mds.yandex.net/get-mpic/5221216/img_id932862330147491971.jpeg/orig</t>
  </si>
  <si>
    <t>https://avatars.mds.yandex.net/get-mpic/5247291/img_id7707621614796237919.jpeg/orig||https://avatars.mds.yandex.net/get-mpic/5247291/img_id7707621614796237919.jpeg/orig</t>
  </si>
  <si>
    <t>https://avatars.mds.yandex.net/get-mpic/5251231/img_id3229140209808276449.jpeg/orig||https://avatars.mds.yandex.net/get-mpic/5251231/img_id3229140209808276449.jpeg/orig</t>
  </si>
  <si>
    <t>https://avatars.mds.yandex.net/get-mpic/4529531/img_id8777851557613201057.jpeg/orig||https://avatars.mds.yandex.net/get-mpic/4529531/img_id8777851557613201057.jpeg/orig</t>
  </si>
  <si>
    <t>https://avatars.mds.yandex.net/get-mpic/5232956/img_id2452596726071116853.jpeg/orig||https://avatars.mds.yandex.net/get-mpic/5232956/img_id2452596726071116853.jpeg/orig</t>
  </si>
  <si>
    <t>https://avatars.mds.yandex.net/get-mpic/4575382/img_id2139534523551025338.jpeg/orig||https://avatars.mds.yandex.net/get-mpic/4575382/img_id2139534523551025338.jpeg/orig||https://avatars.mds.yandex.net/get-mpic/5344732/img_id661634714277735922.jpeg/orig||https://avatars.mds.yandex.net/get-mpic/5247291/img_id7945284033588522366.jpeg/orig||https://avatars.mds.yandex.net/get-mpic/5233098/img_id1773679927003717542.jpeg/orig</t>
  </si>
  <si>
    <t>https://avatars.mds.yandex.net/get-mpic/5269959/img_id4663931982903036798.jpeg/orig||https://avatars.mds.yandex.net/get-mpic/5269959/img_id4663931982903036798.jpeg/orig</t>
  </si>
  <si>
    <t>https://avatars.mds.yandex.net/get-mpic/4904013/img_id7778789952649962809.jpeg/orig||https://avatars.mds.yandex.net/get-mpic/4904013/img_id7778789952649962809.jpeg/orig</t>
  </si>
  <si>
    <t>https://avatars.mds.yandex.net/get-mpic/5221441/img_id3327350717320281951.jpeg/orig||https://avatars.mds.yandex.net/get-mpic/5221441/img_id3327350717320281951.jpeg/orig||https://avatars.mds.yandex.net/get-mpic/5129282/img_id2182538645194227253.jpeg/orig</t>
  </si>
  <si>
    <t>https://avatars.mds.yandex.net/get-mpic/5251502/img_id5403048204921189253.jpeg/orig||https://avatars.mds.yandex.net/get-mpic/5251502/img_id5403048204921189253.jpeg/orig</t>
  </si>
  <si>
    <t>https://avatars.mds.yandex.net/get-mpic/5236535/img_id6107794952522425308.jpeg/orig||https://avatars.mds.yandex.net/get-mpic/5236535/img_id6107794952522425308.jpeg/orig</t>
  </si>
  <si>
    <t>https://avatars.mds.yandex.net/get-mpic/5231998/img_id6912430033176552210.jpeg/orig||https://avatars.mds.yandex.net/get-mpic/5231998/img_id6912430033176552210.jpeg/orig</t>
  </si>
  <si>
    <t>https://avatars.mds.yandex.net/get-mpic/5332815/img_id1657189269184956593.jpeg/orig||https://avatars.mds.yandex.net/get-mpic/5332815/img_id1657189269184956593.jpeg/orig||https://avatars.mds.yandex.net/get-mpic/4901324/img_id6711311275122887091.jpeg/orig</t>
  </si>
  <si>
    <t>https://avatars.mds.yandex.net/get-mpic/5240148/img_id2216881947373938161.png/orig||https://avatars.mds.yandex.net/get-mpic/5240148/img_id2216881947373938161.png/orig</t>
  </si>
  <si>
    <t>https://avatars.mds.yandex.net/get-mpic/4581218/img_id3830374134469438075.png/orig||https://avatars.mds.yandex.net/get-mpic/4581218/img_id3830374134469438075.png/orig</t>
  </si>
  <si>
    <t>https://avatars.mds.yandex.net/get-mpic/5234126/img_id611079618043520306.jpeg/orig||https://avatars.mds.yandex.net/get-mpic/5234126/img_id611079618043520306.jpeg/orig</t>
  </si>
  <si>
    <t>https://avatars.mds.yandex.net/get-mpic/4429951/img_id1644467525792313776.jpeg/orig||https://avatars.mds.yandex.net/get-mpic/4429951/img_id1644467525792313776.jpeg/orig</t>
  </si>
  <si>
    <t>https://avatars.mds.yandex.net/get-mpic/5253277/img_id7317883054620892348.jpeg/orig||https://avatars.mds.yandex.net/get-mpic/5253277/img_id7317883054620892348.jpeg/orig||https://avatars.mds.yandex.net/get-mpic/3861966/img_id6926460848297292016.jpeg/orig||https://avatars.mds.yandex.net/get-mpic/5234463/img_id4815120157812795153.jpeg/orig</t>
  </si>
  <si>
    <t>https://avatars.mds.yandex.net/get-mpic/5234569/img_id9072458282095053129.jpeg/orig||https://avatars.mds.yandex.net/get-mpic/5234569/img_id9072458282095053129.jpeg/orig</t>
  </si>
  <si>
    <t>https://avatars.mds.yandex.net/get-mpic/5227339/img_id4985556318695651481.jpeg/orig||https://avatars.mds.yandex.net/get-mpic/5227339/img_id4985556318695651481.jpeg/orig||https://avatars.mds.yandex.net/get-mpic/5219318/img_id6218867387091280561.jpeg/orig||https://avatars.mds.yandex.net/get-mpic/5221145/img_id596131646646845793.jpeg/orig||https://avatars.mds.yandex.net/get-mpic/5221935/img_id3835529711645323954.jpeg/orig||https://avatars.mds.yandex.net/get-mpic/4578218/img_id2189237102211236129.jpeg/orig</t>
  </si>
  <si>
    <t>https://avatars.mds.yandex.net/get-mpic/5365919/img_id2927586932732537337.jpeg/orig||https://avatars.mds.yandex.net/get-mpic/5365919/img_id2927586932732537337.jpeg/orig</t>
  </si>
  <si>
    <t>https://avatars.mds.yandex.net/get-mpic/5297750/img_id4041830564625644499.jpeg/orig||https://avatars.mds.yandex.net/get-mpic/5297750/img_id4041830564625644499.jpeg/orig</t>
  </si>
  <si>
    <t>https://avatars.mds.yandex.net/get-mpic/5233098/img_id8972957962626854813.jpeg/orig||https://avatars.mds.yandex.net/get-mpic/5233098/img_id8972957962626854813.jpeg/orig</t>
  </si>
  <si>
    <t>https://avatars.mds.yandex.net/get-mpic/5254153/img_id5041946008363012193.jpeg/orig||https://avatars.mds.yandex.net/get-mpic/5254153/img_id5041946008363012193.jpeg/orig</t>
  </si>
  <si>
    <t>https://avatars.mds.yandex.net/get-mpic/5220903/img_id3413183098350348120.jpeg/orig||https://avatars.mds.yandex.net/get-mpic/5220903/img_id3413183098350348120.jpeg/orig</t>
  </si>
  <si>
    <t>https://avatars.mds.yandex.net/get-mpic/5332815/img_id5639438224320122083.jpeg/orig||https://avatars.mds.yandex.net/get-mpic/5332815/img_id5639438224320122083.jpeg/orig</t>
  </si>
  <si>
    <t>https://avatars.mds.yandex.net/get-mpic/5262552/img_id5700689461438536805.jpeg/orig||https://avatars.mds.yandex.net/get-mpic/5262552/img_id5700689461438536805.jpeg/orig</t>
  </si>
  <si>
    <t>https://avatars.mds.yandex.net/get-mpic/5274753/img_id8329562949981351566.jpeg/orig||https://avatars.mds.yandex.net/get-mpic/5274753/img_id8329562949981351566.jpeg/orig</t>
  </si>
  <si>
    <t>https://avatars.mds.yandex.net/get-mpic/4529531/img_id6430944866112898435.jpeg/orig||https://avatars.mds.yandex.net/get-mpic/4529531/img_id6430944866112898435.jpeg/orig</t>
  </si>
  <si>
    <t>https://avatars.mds.yandex.net/get-mpic/5259100/img_id8824502646948028665.jpeg/orig||https://avatars.mds.yandex.net/get-mpic/5259100/img_id8824502646948028665.jpeg/orig</t>
  </si>
  <si>
    <t>https://avatars.mds.yandex.net/get-mpic/5226176/img_id2201567451447832357.jpeg/orig||https://avatars.mds.yandex.net/get-mpic/5226176/img_id2201567451447832357.jpeg/orig||https://avatars.mds.yandex.net/get-mpic/5169675/img_id7606906699986510693.jpeg/orig</t>
  </si>
  <si>
    <t>https://avatars.mds.yandex.net/get-mpic/4120495/img_id778067760805265183.jpeg/orig||https://avatars.mds.yandex.net/get-mpic/4120495/img_id778067760805265183.jpeg/orig</t>
  </si>
  <si>
    <t>https://avatars.mds.yandex.net/get-mpic/5232043/img_id5823701285461086462.jpeg/orig||https://avatars.mds.yandex.net/get-mpic/5232043/img_id5823701285461086462.jpeg/orig</t>
  </si>
  <si>
    <t>https://avatars.mds.yandex.net/get-mpic/5346238/img_id6877369235442296158.jpeg/orig||https://avatars.mds.yandex.net/get-mpic/5346238/img_id6877369235442296158.jpeg/orig</t>
  </si>
  <si>
    <t>https://avatars.mds.yandex.net/get-mpic/5306939/img_id5451063838563672784.jpeg/orig||https://avatars.mds.yandex.net/get-mpic/5306939/img_id5451063838563672784.jpeg/orig||https://avatars.mds.yandex.net/get-mpic/5222613/img_id1500261759192705930.jpeg/orig||https://avatars.mds.yandex.net/get-mpic/5220759/img_id381035350712440184.jpeg/orig||https://avatars.mds.yandex.net/get-mpic/5240013/img_id5928146643575077918.jpeg/orig||https://avatars.mds.yandex.net/get-mpic/4519349/img_id4230650960383600745.jpeg/orig||https://avatars.mds.yandex.net/get-mpic/5239537/img_id5428528752067001887.jpeg/orig</t>
  </si>
  <si>
    <t>https://avatars.mds.yandex.net/get-mpic/5240148/img_id3664157664720521474.jpeg/orig||https://avatars.mds.yandex.net/get-mpic/5240148/img_id3664157664720521474.jpeg/orig||https://avatars.mds.yandex.net/get-mpic/5288781/img_id4546557001254667949.jpeg/orig</t>
  </si>
  <si>
    <t>https://avatars.mds.yandex.net/get-mpic/5205776/img_id1237940349451455744.jpeg/orig||https://avatars.mds.yandex.net/get-mpic/5205776/img_id1237940349451455744.jpeg/orig||https://avatars.mds.yandex.net/get-mpic/5288539/img_id4125721131921124632.jpeg/orig</t>
  </si>
  <si>
    <t>https://avatars.mds.yandex.net/get-mpic/5252617/img_id379810443364348476.jpeg/orig||https://avatars.mds.yandex.net/get-mpic/5252617/img_id379810443364348476.jpeg/orig</t>
  </si>
  <si>
    <t>https://avatars.mds.yandex.net/get-mpic/5287649/img_id6107516878022678008.jpeg/orig||https://avatars.mds.yandex.net/get-mpic/5287649/img_id6107516878022678008.jpeg/orig</t>
  </si>
  <si>
    <t>https://avatars.mds.yandex.net/get-mpic/5216453/img_id2434743912833406558.jpeg/orig||https://avatars.mds.yandex.net/get-mpic/5216453/img_id2434743912833406558.jpeg/orig||https://avatars.mds.yandex.net/get-mpic/5303294/img_id6727592923095101153.jpeg/orig</t>
  </si>
  <si>
    <t>https://avatars.mds.yandex.net/get-mpic/5418200/img_id1176538967717728675.jpeg/orig||https://avatars.mds.yandex.net/get-mpic/5418200/img_id1176538967717728675.jpeg/orig</t>
  </si>
  <si>
    <t>https://avatars.mds.yandex.net/get-mpic/5216453/img_id2434743912833406558.jpeg/orig||https://avatars.mds.yandex.net/get-mpic/5216453/img_id2434743912833406558.jpeg/orig||https://avatars.mds.yandex.net/get-mpic/5234219/img_id7665508598880179374.jpeg/orig</t>
  </si>
  <si>
    <t>https://avatars.mds.yandex.net/get-mpic/5279750/img_id9191160801905637459.jpeg/orig||https://avatars.mds.yandex.net/get-mpic/5279750/img_id9191160801905637459.jpeg/orig</t>
  </si>
  <si>
    <t>https://avatars.mds.yandex.net/get-mpic/4904013/img_id8349802533624619143.jpeg/orig||https://avatars.mds.yandex.net/get-mpic/4904013/img_id8349802533624619143.jpeg/orig</t>
  </si>
  <si>
    <t>https://avatars.mds.yandex.net/get-mpic/5232043/img_id4818125425629060499.jpeg/orig||https://avatars.mds.yandex.net/get-mpic/5232043/img_id4818125425629060499.jpeg/orig||https://avatars.mds.yandex.net/get-mpic/5360356/img_id3764779875281148708.jpeg/orig||https://avatars.mds.yandex.net/get-mpic/4864337/img_id1966391502933669487.jpeg/orig||https://avatars.mds.yandex.net/get-mpic/5220415/img_id1421376920918799259.jpeg/orig||https://avatars.mds.yandex.net/get-mpic/5221004/img_id1224442010908969473.jpeg/orig||https://avatars.mds.yandex.net/get-mpic/5209894/img_id6085139119548524343.jpeg/orig||https://avatars.mds.yandex.net/get-mpic/5254781/img_id8334904112518948762.jpeg/orig||https://avatars.mds.yandex.net/get-mpic/5210254/img_id8687530714102104662.jpeg/orig</t>
  </si>
  <si>
    <t>https://avatars.mds.yandex.net/get-mpic/5221948/img_id1130185143104997285.jpeg/orig||https://avatars.mds.yandex.net/get-mpic/5221948/img_id1130185143104997285.jpeg/orig</t>
  </si>
  <si>
    <t>https://avatars.mds.yandex.net/get-mpic/5252116/img_id7326356744329952619.jpeg/orig||https://avatars.mds.yandex.net/get-mpic/5252116/img_id7326356744329952619.jpeg/orig</t>
  </si>
  <si>
    <t>https://avatars.mds.yandex.net/get-mpic/5131700/img_id958626137291109011.jpeg/orig||https://avatars.mds.yandex.net/get-mpic/5131700/img_id958626137291109011.jpeg/orig</t>
  </si>
  <si>
    <t>https://avatars.mds.yandex.net/get-mpic/5286714/img_id3387376746927543455.jpeg/orig||https://avatars.mds.yandex.net/get-mpic/5286714/img_id3387376746927543455.jpeg/orig||https://avatars.mds.yandex.net/get-mpic/5234026/img_id5475239767265028661.jpeg/orig</t>
  </si>
  <si>
    <t>https://avatars.mds.yandex.net/get-mpic/5242361/img_id6285797087918430226.jpeg/orig||https://avatars.mds.yandex.net/get-mpic/5242361/img_id6285797087918430226.jpeg/orig||https://avatars.mds.yandex.net/get-mpic/5236177/img_id6479307155678955408.jpeg/orig</t>
  </si>
  <si>
    <t>https://avatars.mds.yandex.net/get-mpic/5236458/img_id8308892797133675546.jpeg/orig||https://avatars.mds.yandex.net/get-mpic/5236458/img_id8308892797133675546.jpeg/orig</t>
  </si>
  <si>
    <t>https://avatars.mds.yandex.net/get-mpic/5281967/img_id264628152769870754.jpeg/orig||https://avatars.mds.yandex.net/get-mpic/5281967/img_id264628152769870754.jpeg/orig</t>
  </si>
  <si>
    <t>https://avatars.mds.yandex.net/get-mpic/5227339/img_id732002925294839843.jpeg/orig||https://avatars.mds.yandex.net/get-mpic/5227339/img_id732002925294839843.jpeg/orig||https://avatars.mds.yandex.net/get-mpic/4356316/img_id3266667516742106735.jpeg/orig</t>
  </si>
  <si>
    <t>https://avatars.mds.yandex.net/get-mpic/5267253/img_id4010538203974602612.jpeg/orig||https://avatars.mds.yandex.net/get-mpic/5267253/img_id4010538203974602612.jpeg/orig||https://avatars.mds.yandex.net/get-mpic/5235128/img_id5111945503651008046.jpeg/orig||https://avatars.mds.yandex.net/get-mpic/5297750/img_id7207178179163981848.jpeg/orig</t>
  </si>
  <si>
    <t>https://avatars.mds.yandex.net/get-mpic/5227903/img_id1892685375391652285.jpeg/orig||https://avatars.mds.yandex.net/get-mpic/5227903/img_id1892685375391652285.jpeg/orig</t>
  </si>
  <si>
    <t>https://avatars.mds.yandex.net/get-mpic/5288039/img_id4127158336349637935.jpeg/orig||https://avatars.mds.yandex.net/get-mpic/5288039/img_id4127158336349637935.jpeg/orig||https://avatars.mds.yandex.net/get-mpic/5236741/img_id7240945781879064811.jpeg/orig</t>
  </si>
  <si>
    <t>https://avatars.mds.yandex.net/get-mpic/5243677/img_id3729998506026998983.jpeg/orig||https://avatars.mds.yandex.net/get-mpic/5243677/img_id3729998506026998983.jpeg/orig</t>
  </si>
  <si>
    <t>https://avatars.mds.yandex.net/get-mpic/4614113/img_id2610055843648052089.jpeg/orig||https://avatars.mds.yandex.net/get-mpic/4614113/img_id2610055843648052089.jpeg/orig</t>
  </si>
  <si>
    <t>https://avatars.mds.yandex.net/get-mpic/5221946/img_id3792894955564721922.jpeg/orig||https://avatars.mds.yandex.net/get-mpic/5221946/img_id3792894955564721922.jpeg/orig||https://avatars.mds.yandex.net/get-mpic/5255164/img_id5765877005771166195.jpeg/orig</t>
  </si>
  <si>
    <t>https://avatars.mds.yandex.net/get-mpic/4577446/img_id9017071190195572385.jpeg/orig||https://avatars.mds.yandex.net/get-mpic/4577446/img_id9017071190195572385.jpeg/orig||https://avatars.mds.yandex.net/get-mpic/5216453/img_id706191369318733014.jpeg/orig||https://avatars.mds.yandex.net/get-mpic/5277279/img_id1452935762306012197.jpeg/orig</t>
  </si>
  <si>
    <t>https://avatars.mds.yandex.net/get-mpic/5222613/img_id3108168391164764115.jpeg/orig||https://avatars.mds.yandex.net/get-mpic/5222613/img_id3108168391164764115.jpeg/orig</t>
  </si>
  <si>
    <t>https://avatars.mds.yandex.net/get-mpic/4867510/img_id4718639914756142179.jpeg/orig||https://avatars.mds.yandex.net/get-mpic/4867510/img_id4718639914756142179.jpeg/orig</t>
  </si>
  <si>
    <t>https://avatars.mds.yandex.net/get-mpic/4818396/img_id347004419897940962.jpeg/orig||https://avatars.mds.yandex.net/get-mpic/4818396/img_id347004419897940962.jpeg/orig||https://avatars.mds.yandex.net/get-mpic/5287649/img_id1260322115888373746.jpeg/orig</t>
  </si>
  <si>
    <t>https://avatars.mds.yandex.net/get-mpic/4571152/img_id7777724863040493272.jpeg/orig||https://avatars.mds.yandex.net/get-mpic/4571152/img_id7777724863040493272.jpeg/orig||https://avatars.mds.yandex.net/get-mpic/5332815/img_id3973352406515134553.jpeg/orig</t>
  </si>
  <si>
    <t>https://avatars.mds.yandex.net/get-mpic/5236108/img_id7280332973829184038.jpeg/orig||https://avatars.mds.yandex.net/get-mpic/5236108/img_id7280332973829184038.jpeg/orig||https://avatars.mds.yandex.net/get-mpic/5236177/img_id3489624202895595359.jpeg/orig</t>
  </si>
  <si>
    <t>https://avatars.mds.yandex.net/get-mpic/5221216/img_id9208765506939817674.jpeg/orig||https://avatars.mds.yandex.net/get-mpic/5221216/img_id9208765506939817674.jpeg/orig</t>
  </si>
  <si>
    <t>https://avatars.mds.yandex.net/get-mpic/5319329/img_id3771794804445335458.jpeg/orig||https://avatars.mds.yandex.net/get-mpic/5319329/img_id3771794804445335458.jpeg/orig||https://avatars.mds.yandex.net/get-mpic/5231591/img_id3169375680846778842.jpeg/orig||https://avatars.mds.yandex.net/get-mpic/5318100/img_id1135338516102763722.jpeg/orig||https://avatars.mds.yandex.net/get-mpic/5232956/img_id3780937044814751441.jpeg/orig</t>
  </si>
  <si>
    <t>https://avatars.mds.yandex.net/get-mpic/5235101/img_id5638208528965548195.jpeg/orig||https://avatars.mds.yandex.net/get-mpic/5235101/img_id5638208528965548195.jpeg/orig</t>
  </si>
  <si>
    <t>https://avatars.mds.yandex.net/get-mpic/4501142/img_id2980652947194050922.jpeg/orig||https://avatars.mds.yandex.net/get-mpic/4501142/img_id2980652947194050922.jpeg/orig</t>
  </si>
  <si>
    <t>https://avatars.mds.yandex.net/get-mpic/5206920/img_id7205692586923954774.jpeg/orig||https://avatars.mds.yandex.net/get-mpic/5206920/img_id7205692586923954774.jpeg/orig</t>
  </si>
  <si>
    <t>https://avatars.mds.yandex.net/get-mpic/4413406/img_id151678966823453572.jpeg/orig||https://avatars.mds.yandex.net/get-mpic/4413406/img_id151678966823453572.jpeg/orig</t>
  </si>
  <si>
    <t>https://avatars.mds.yandex.net/get-mpic/5272711/img_id6392377345509297279.jpeg/orig||https://avatars.mds.yandex.net/get-mpic/5272711/img_id6392377345509297279.jpeg/orig</t>
  </si>
  <si>
    <t>https://avatars.mds.yandex.net/get-mpic/5334770/img_id7964404627276598160.jpeg/orig||https://avatars.mds.yandex.net/get-mpic/5334770/img_id7964404627276598160.jpeg/orig</t>
  </si>
  <si>
    <t>https://avatars.mds.yandex.net/get-mpic/5279099/img_id8833587774554249046.jpeg/orig||https://avatars.mds.yandex.net/get-mpic/5279099/img_id8833587774554249046.jpeg/orig</t>
  </si>
  <si>
    <t>https://avatars.mds.yandex.net/get-mpic/5245452/img_id5472685332671706620.jpeg/orig||https://avatars.mds.yandex.net/get-mpic/5245452/img_id5472685332671706620.jpeg/orig</t>
  </si>
  <si>
    <t>https://avatars.mds.yandex.net/get-mpic/5251502/img_id1287116064176737356.jpeg/orig||https://avatars.mds.yandex.net/get-mpic/5251502/img_id1287116064176737356.jpeg/orig</t>
  </si>
  <si>
    <t>https://avatars.mds.yandex.net/get-mpic/5236458/img_id1991204035334024215.jpeg/orig||https://avatars.mds.yandex.net/get-mpic/5236458/img_id1991204035334024215.jpeg/orig</t>
  </si>
  <si>
    <t>https://avatars.mds.yandex.net/get-mpic/5287705/img_id1030203121181103648.jpeg/orig||https://avatars.mds.yandex.net/get-mpic/5287705/img_id1030203121181103648.jpeg/orig</t>
  </si>
  <si>
    <t>https://avatars.mds.yandex.net/get-mpic/4519356/img_id2793800372252353679.jpeg/orig||https://avatars.mds.yandex.net/get-mpic/4519356/img_id2793800372252353679.jpeg/orig</t>
  </si>
  <si>
    <t>https://avatars.mds.yandex.net/get-mpic/5245500/img_id359305065509075573.jpeg/orig||https://avatars.mds.yandex.net/get-mpic/5245500/img_id359305065509075573.jpeg/orig</t>
  </si>
  <si>
    <t>https://avatars.mds.yandex.net/get-mpic/5281967/img_id1591957083794998241.jpeg/orig||https://avatars.mds.yandex.net/get-mpic/5281967/img_id1591957083794998241.jpeg/orig</t>
  </si>
  <si>
    <t>https://avatars.mds.yandex.net/get-mpic/4937117/img_id8553467319102125123.jpeg/orig||https://avatars.mds.yandex.net/get-mpic/4937117/img_id8553467319102125123.jpeg/orig</t>
  </si>
  <si>
    <t>https://avatars.mds.yandex.net/get-mpic/5235242/img_id4302306376392342385.jpeg/orig||https://avatars.mds.yandex.net/get-mpic/5235242/img_id4302306376392342385.jpeg/orig</t>
  </si>
  <si>
    <t>https://avatars.mds.yandex.net/get-mpic/5279099/img_id6254537291244161213.jpeg/orig||https://avatars.mds.yandex.net/get-mpic/5279099/img_id6254537291244161213.jpeg/orig</t>
  </si>
  <si>
    <t>https://avatars.mds.yandex.net/get-mpic/5221929/img_id8834322436169090867.jpeg/orig||https://avatars.mds.yandex.net/get-mpic/5221929/img_id8834322436169090867.jpeg/orig</t>
  </si>
  <si>
    <t>https://avatars.mds.yandex.net/get-mpic/5330487/img_id1240464374240859832.jpeg/orig||https://avatars.mds.yandex.net/get-mpic/5330487/img_id1240464374240859832.jpeg/orig</t>
  </si>
  <si>
    <t>https://avatars.mds.yandex.net/get-mpic/5360356/img_id5864103898258627670.jpeg/orig||https://avatars.mds.yandex.net/get-mpic/5360356/img_id5864103898258627670.jpeg/orig</t>
  </si>
  <si>
    <t>https://avatars.mds.yandex.net/get-mpic/4709279/img_id7961576369165251354.jpeg/orig||https://avatars.mds.yandex.net/get-mpic/4709279/img_id7961576369165251354.jpeg/orig</t>
  </si>
  <si>
    <t>https://avatars.mds.yandex.net/get-mpic/5334770/img_id6056168647721615473.jpeg/orig||https://avatars.mds.yandex.net/get-mpic/5334770/img_id6056168647721615473.jpeg/orig</t>
  </si>
  <si>
    <t>https://avatars.mds.yandex.net/get-mpic/4794619/img_id5812821882675274653.jpeg/orig||https://avatars.mds.yandex.net/get-mpic/4794619/img_id5812821882675274653.jpeg/orig</t>
  </si>
  <si>
    <t>https://avatars.mds.yandex.net/get-mpic/5231781/img_id3741413777302547422.jpeg/orig||https://avatars.mds.yandex.net/get-mpic/5231781/img_id3741413777302547422.jpeg/orig</t>
  </si>
  <si>
    <t>https://avatars.mds.yandex.net/get-mpic/5216453/img_id2983523946821329754.jpeg/orig||https://avatars.mds.yandex.net/get-mpic/5216453/img_id2983523946821329754.jpeg/orig</t>
  </si>
  <si>
    <t>https://avatars.mds.yandex.net/get-mpic/5254781/img_id4361753066950696238.jpeg/orig||https://avatars.mds.yandex.net/get-mpic/5254781/img_id4361753066950696238.jpeg/orig</t>
  </si>
  <si>
    <t>https://avatars.mds.yandex.net/get-mpic/5391380/img_id7393508304897146079.jpeg/orig||https://avatars.mds.yandex.net/get-mpic/5391380/img_id7393508304897146079.jpeg/orig</t>
  </si>
  <si>
    <t>https://avatars.mds.yandex.net/get-mpic/5236090/img_id2219054433531138985.jpeg/orig||https://avatars.mds.yandex.net/get-mpic/5236090/img_id2219054433531138985.jpeg/orig</t>
  </si>
  <si>
    <t>https://avatars.mds.yandex.net/get-mpic/5425309/img_id6472186156569726138.jpeg/orig||https://avatars.mds.yandex.net/get-mpic/5425309/img_id6472186156569726138.jpeg/orig||https://avatars.mds.yandex.net/get-mpic/5258494/img_id72661337269317977.jpeg/orig</t>
  </si>
  <si>
    <t>https://avatars.mds.yandex.net/get-mpic/4973279/img_id2986314004116872781.jpeg/orig||https://avatars.mds.yandex.net/get-mpic/4973279/img_id2986314004116872781.jpeg/orig||https://avatars.mds.yandex.net/get-mpic/5220722/img_id6737351598238995524.jpeg/orig||https://avatars.mds.yandex.net/get-mpic/5235907/img_id7473684204784779228.jpeg/orig||https://avatars.mds.yandex.net/get-mpic/5347553/img_id4594680432087972605.jpeg/orig</t>
  </si>
  <si>
    <t>https://avatars.mds.yandex.net/get-mpic/5304975/img_id2665809876751543730.jpeg/orig||https://avatars.mds.yandex.net/get-mpic/5304975/img_id2665809876751543730.jpeg/orig</t>
  </si>
  <si>
    <t>https://avatars.mds.yandex.net/get-mpic/5233098/img_id8962223836349885996.jpeg/orig||https://avatars.mds.yandex.net/get-mpic/5233098/img_id8962223836349885996.jpeg/orig</t>
  </si>
  <si>
    <t>https://avatars.mds.yandex.net/get-mpic/5221807/img_id2060875022549679021.jpeg/orig||https://avatars.mds.yandex.net/get-mpic/5221807/img_id2060875022549679021.jpeg/orig</t>
  </si>
  <si>
    <t>https://avatars.mds.yandex.net/get-mpic/5365919/img_id3778963443962374337.jpeg/orig||https://avatars.mds.yandex.net/get-mpic/5365919/img_id3778963443962374337.jpeg/orig</t>
  </si>
  <si>
    <t>https://avatars.mds.yandex.net/get-mpic/5284155/img_id215722544652333782.jpeg/orig||https://avatars.mds.yandex.net/get-mpic/5284155/img_id215722544652333782.jpeg/orig</t>
  </si>
  <si>
    <t>https://avatars.mds.yandex.net/get-mpic/5220722/img_id564393551063048701.png/orig||https://avatars.mds.yandex.net/get-mpic/5220722/img_id564393551063048701.png/orig</t>
  </si>
  <si>
    <t>https://avatars.mds.yandex.net/get-mpic/5344223/img_id5321881273647917714.jpeg/orig||https://avatars.mds.yandex.net/get-mpic/5344223/img_id5321881273647917714.jpeg/orig</t>
  </si>
  <si>
    <t>https://avatars.mds.yandex.net/get-mpic/5236741/img_id3466648103198678925.jpeg/orig||https://avatars.mds.yandex.net/get-mpic/5236741/img_id3466648103198678925.jpeg/orig</t>
  </si>
  <si>
    <t>https://avatars.mds.yandex.net/get-mpic/5221807/img_id2381354299048188989.jpeg/orig||https://avatars.mds.yandex.net/get-mpic/5221807/img_id2381354299048188989.jpeg/orig</t>
  </si>
  <si>
    <t>https://avatars.mds.yandex.net/get-mpic/5279750/img_id9023444859696324295.jpeg/orig||https://avatars.mds.yandex.net/get-mpic/5279750/img_id9023444859696324295.jpeg/orig</t>
  </si>
  <si>
    <t>https://avatars.mds.yandex.net/get-mpic/5233631/img_id6544736506671884621.jpeg/orig||https://avatars.mds.yandex.net/get-mpic/5233631/img_id6544736506671884621.jpeg/orig</t>
  </si>
  <si>
    <t>https://avatars.mds.yandex.net/get-mpic/5324096/img_id4821663499603967135.jpeg/orig||https://avatars.mds.yandex.net/get-mpic/5324096/img_id4821663499603967135.jpeg/orig</t>
  </si>
  <si>
    <t>https://avatars.mds.yandex.net/get-mpic/5269959/img_id5772772067126672787.jpeg/orig||https://avatars.mds.yandex.net/get-mpic/5269959/img_id5772772067126672787.jpeg/orig</t>
  </si>
  <si>
    <t>https://avatars.mds.yandex.net/get-mpic/5234219/img_id2699851744512688022.jpeg/orig||https://avatars.mds.yandex.net/get-mpic/5234219/img_id2699851744512688022.jpeg/orig</t>
  </si>
  <si>
    <t>https://avatars.mds.yandex.net/get-mpic/3861966/img_id3837760305471084512.jpeg/orig||https://avatars.mds.yandex.net/get-mpic/3861966/img_id3837760305471084512.jpeg/orig</t>
  </si>
  <si>
    <t>https://avatars.mds.yandex.net/get-mpic/5221807/img_id6382756591053881896.jpeg/orig||https://avatars.mds.yandex.net/get-mpic/5221807/img_id6382756591053881896.jpeg/orig</t>
  </si>
  <si>
    <t>https://avatars.mds.yandex.net/get-mpic/5220903/img_id3185049195525403685.jpeg/orig||https://avatars.mds.yandex.net/get-mpic/5220903/img_id3185049195525403685.jpeg/orig</t>
  </si>
  <si>
    <t>https://avatars.mds.yandex.net/get-mpic/5232043/img_id5650787694250078252.jpeg/orig||https://avatars.mds.yandex.net/get-mpic/5232043/img_id5650787694250078252.jpeg/orig</t>
  </si>
  <si>
    <t>https://avatars.mds.yandex.net/get-mpic/5425309/img_id4552954612354267763.jpeg/orig||https://avatars.mds.yandex.net/get-mpic/5425309/img_id4552954612354267763.jpeg/orig</t>
  </si>
  <si>
    <t>https://avatars.mds.yandex.net/get-mpic/5236535/img_id8787104792252949432.jpeg/orig||https://avatars.mds.yandex.net/get-mpic/5236535/img_id8787104792252949432.jpeg/orig</t>
  </si>
  <si>
    <t>https://avatars.mds.yandex.net/get-mpic/4529750/img_id6568327914997223637.jpeg/orig||https://avatars.mds.yandex.net/get-mpic/4529750/img_id6568327914997223637.jpeg/orig</t>
  </si>
  <si>
    <t>https://avatars.mds.yandex.net/get-mpic/5289362/img_id8160918311032527874.jpeg/orig||https://avatars.mds.yandex.net/get-mpic/5289362/img_id8160918311032527874.jpeg/orig</t>
  </si>
  <si>
    <t>https://avatars.mds.yandex.net/get-mpic/5269959/img_id5448513167271886851.jpeg/orig||https://avatars.mds.yandex.net/get-mpic/5269959/img_id5448513167271886851.jpeg/orig</t>
  </si>
  <si>
    <t>https://avatars.mds.yandex.net/get-mpic/5236741/img_id7917239461761476129.jpeg/orig||https://avatars.mds.yandex.net/get-mpic/5236741/img_id7917239461761476129.jpeg/orig</t>
  </si>
  <si>
    <t>https://avatars.mds.yandex.net/get-mpic/5286714/img_id3571245591118923680.jpeg/orig||https://avatars.mds.yandex.net/get-mpic/5286714/img_id3571245591118923680.jpeg/orig</t>
  </si>
  <si>
    <t>https://avatars.mds.yandex.net/get-mpic/5226176/img_id774351773395583630.jpeg/orig||https://avatars.mds.yandex.net/get-mpic/5226176/img_id774351773395583630.jpeg/orig</t>
  </si>
  <si>
    <t>https://avatars.mds.yandex.net/get-mpic/5234495/img_id4471519810468999257.jpeg/orig||https://avatars.mds.yandex.net/get-mpic/5234495/img_id4471519810468999257.jpeg/orig</t>
  </si>
  <si>
    <t>https://avatars.mds.yandex.net/get-mpic/5313128/img_id5042036919576428817.jpeg/orig||https://avatars.mds.yandex.net/get-mpic/5313128/img_id5042036919576428817.jpeg/orig</t>
  </si>
  <si>
    <t>https://avatars.mds.yandex.net/get-mpic/5252557/img_id2989933976512421798.jpeg/orig||https://avatars.mds.yandex.net/get-mpic/5252557/img_id2989933976512421798.jpeg/orig</t>
  </si>
  <si>
    <t>https://avatars.mds.yandex.net/get-mpic/5349375/img_id4997001609905296065.jpeg/orig||https://avatars.mds.yandex.net/get-mpic/5349375/img_id4997001609905296065.jpeg/orig</t>
  </si>
  <si>
    <t>https://avatars.mds.yandex.net/get-mpic/5454584/img_id6153841125047187238.jpeg/orig||https://avatars.mds.yandex.net/get-mpic/5454584/img_id6153841125047187238.jpeg/orig</t>
  </si>
  <si>
    <t>https://avatars.mds.yandex.net/get-mpic/5284155/img_id8480166358397944343.jpeg/orig||https://avatars.mds.yandex.net/get-mpic/5284155/img_id8480166358397944343.jpeg/orig</t>
  </si>
  <si>
    <t>https://avatars.mds.yandex.net/get-mpic/4012096/img_id2326044674643926.jpeg/orig||https://avatars.mds.yandex.net/get-mpic/4012096/img_id2326044674643926.jpeg/orig</t>
  </si>
  <si>
    <t>https://avatars.mds.yandex.net/get-mpic/5151028/img_id4524534956576331901.jpeg/orig||https://avatars.mds.yandex.net/get-mpic/5151028/img_id4524534956576331901.jpeg/orig</t>
  </si>
  <si>
    <t>https://avatars.mds.yandex.net/get-mpic/5163855/img_id7350681777694166984.jpeg/orig||https://avatars.mds.yandex.net/get-mpic/5163855/img_id7350681777694166984.jpeg/orig</t>
  </si>
  <si>
    <t>https://avatars.mds.yandex.net/get-mpic/5221929/img_id7939456047227200967.jpeg/orig||https://avatars.mds.yandex.net/get-mpic/5221929/img_id7939456047227200967.jpeg/orig</t>
  </si>
  <si>
    <t>https://avatars.mds.yandex.net/get-mpic/5252617/img_id9140530204451711903.jpeg/orig||https://avatars.mds.yandex.net/get-mpic/5252617/img_id9140530204451711903.jpeg/orig</t>
  </si>
  <si>
    <t>https://avatars.mds.yandex.net/get-mpic/5236090/img_id4542661905006347351.jpeg/orig||https://avatars.mds.yandex.net/get-mpic/5236090/img_id4542661905006347351.jpeg/orig</t>
  </si>
  <si>
    <t>https://avatars.mds.yandex.net/get-mpic/5227339/img_id9071163743122308859.jpeg/orig||https://avatars.mds.yandex.net/get-mpic/5227339/img_id9071163743122308859.jpeg/orig</t>
  </si>
  <si>
    <t>https://avatars.mds.yandex.net/get-mpic/5274753/img_id6542052407517123229.jpeg/orig||https://avatars.mds.yandex.net/get-mpic/5274753/img_id6542052407517123229.jpeg/orig</t>
  </si>
  <si>
    <t>https://avatars.mds.yandex.net/get-mpic/5228682/img_id4633604114054678184.jpeg/orig||https://avatars.mds.yandex.net/get-mpic/5228682/img_id4633604114054678184.jpeg/orig</t>
  </si>
  <si>
    <t>https://avatars.mds.yandex.net/get-mpic/5207395/img_id7631138316569447560.jpeg/orig||https://avatars.mds.yandex.net/get-mpic/5207395/img_id7631138316569447560.jpeg/orig</t>
  </si>
  <si>
    <t>https://avatars.mds.yandex.net/get-mpic/5234219/img_id9013356180591281652.jpeg/orig||https://avatars.mds.yandex.net/get-mpic/5234219/img_id9013356180591281652.jpeg/orig</t>
  </si>
  <si>
    <t>https://avatars.mds.yandex.net/get-mpic/5220722/img_id8674746007314914333.jpeg/orig||https://avatars.mds.yandex.net/get-mpic/5220722/img_id8674746007314914333.jpeg/orig</t>
  </si>
  <si>
    <t>https://avatars.mds.yandex.net/get-mpic/5220722/img_id707253308126261630.jpeg/orig||https://avatars.mds.yandex.net/get-mpic/5220722/img_id707253308126261630.jpeg/orig</t>
  </si>
  <si>
    <t>https://avatars.mds.yandex.net/get-mpic/5253050/img_id273586037088416032.jpeg/orig||https://avatars.mds.yandex.net/get-mpic/5253050/img_id273586037088416032.jpeg/orig</t>
  </si>
  <si>
    <t>https://avatars.mds.yandex.net/get-mpic/4120495/img_id7825192388356800625.jpeg/orig||https://avatars.mds.yandex.net/get-mpic/4120495/img_id7825192388356800625.jpeg/orig</t>
  </si>
  <si>
    <t>https://avatars.mds.yandex.net/get-mpic/5243609/img_id4684123962551502562.jpeg/orig||https://avatars.mds.yandex.net/get-mpic/5243609/img_id4684123962551502562.jpeg/orig</t>
  </si>
  <si>
    <t>https://avatars.mds.yandex.net/get-mpic/5221929/img_id9056922334337154854.jpeg/orig||https://avatars.mds.yandex.net/get-mpic/5221929/img_id9056922334337154854.jpeg/orig</t>
  </si>
  <si>
    <t>https://avatars.mds.yandex.net/get-mpic/5255974/img_id5081024709371908396.jpeg/orig||https://avatars.mds.yandex.net/get-mpic/5255974/img_id5081024709371908396.jpeg/orig</t>
  </si>
  <si>
    <t>https://avatars.mds.yandex.net/get-mpic/5191276/img_id137117302596738928.jpeg/orig||https://avatars.mds.yandex.net/get-mpic/5191276/img_id137117302596738928.jpeg/orig</t>
  </si>
  <si>
    <t>https://avatars.mds.yandex.net/get-mpic/3631580/img_id5667460762267786730.jpeg/orig||https://avatars.mds.yandex.net/get-mpic/3631580/img_id5667460762267786730.jpeg/orig</t>
  </si>
  <si>
    <t>https://avatars.mds.yandex.net/get-mpic/4120495/img_id2750377153795868547.jpeg/orig||https://avatars.mds.yandex.net/get-mpic/4120495/img_id2750377153795868547.jpeg/orig</t>
  </si>
  <si>
    <t>https://avatars.mds.yandex.net/get-mpic/5234495/img_id9159552391766728135.jpeg/orig||https://avatars.mds.yandex.net/get-mpic/5234495/img_id9159552391766728135.jpeg/orig</t>
  </si>
  <si>
    <t>https://avatars.mds.yandex.net/get-mpic/5242010/img_id6909741382777671775.jpeg/orig||https://avatars.mds.yandex.net/get-mpic/5242010/img_id6909741382777671775.jpeg/orig</t>
  </si>
  <si>
    <t>https://avatars.mds.yandex.net/get-mpic/5287705/img_id2593681484272208822.jpeg/orig||https://avatars.mds.yandex.net/get-mpic/5287705/img_id2593681484272208822.jpeg/orig</t>
  </si>
  <si>
    <t>https://avatars.mds.yandex.net/get-mpic/5288893/img_id4119014185397671322.jpeg/orig||https://avatars.mds.yandex.net/get-mpic/5288893/img_id4119014185397671322.jpeg/orig</t>
  </si>
  <si>
    <t>https://avatars.mds.yandex.net/get-mpic/5323398/img_id1328783467525405216.jpeg/orig||https://avatars.mds.yandex.net/get-mpic/5323398/img_id1328783467525405216.jpeg/orig</t>
  </si>
  <si>
    <t>https://avatars.mds.yandex.net/get-mpic/5238263/img_id2913931624728434416.jpeg/orig||https://avatars.mds.yandex.net/get-mpic/5238263/img_id2913931624728434416.jpeg/orig</t>
  </si>
  <si>
    <t>https://avatars.mds.yandex.net/get-mpic/5163819/img_id3998030776682202460.jpeg/orig||https://avatars.mds.yandex.net/get-mpic/5163819/img_id3998030776682202460.jpeg/orig</t>
  </si>
  <si>
    <t>https://avatars.mds.yandex.net/get-mpic/5251231/img_id7684114443709447206.jpeg/orig||https://avatars.mds.yandex.net/get-mpic/5251231/img_id7684114443709447206.jpeg/orig</t>
  </si>
  <si>
    <t>https://avatars.mds.yandex.net/get-mpic/5332938/img_id6649525649627990296.jpeg/orig||https://avatars.mds.yandex.net/get-mpic/5332938/img_id6649525649627990296.jpeg/orig</t>
  </si>
  <si>
    <t>https://avatars.mds.yandex.net/get-mpic/5221145/img_id4611090936463680485.jpeg/orig||https://avatars.mds.yandex.net/get-mpic/5221145/img_id4611090936463680485.jpeg/orig</t>
  </si>
  <si>
    <t>https://avatars.mds.yandex.net/get-mpic/4725655/img_id2044722997353200753.jpeg/orig||https://avatars.mds.yandex.net/get-mpic/4725655/img_id2044722997353200753.jpeg/orig</t>
  </si>
  <si>
    <t>https://avatars.mds.yandex.net/get-mpic/4420830/img_id3641830968450417541.jpeg/orig||https://avatars.mds.yandex.net/get-mpic/4420830/img_id3641830968450417541.jpeg/orig</t>
  </si>
  <si>
    <t>https://avatars.mds.yandex.net/get-mpic/5347250/img_id7941572745195335392.jpeg/orig||https://avatars.mds.yandex.net/get-mpic/5347250/img_id7941572745195335392.jpeg/orig||https://avatars.mds.yandex.net/get-mpic/5221441/img_id1410753226540012930.jpeg/orig||https://avatars.mds.yandex.net/get-mpic/5335973/img_id4217654447668196120.jpeg/orig||https://avatars.mds.yandex.net/get-mpic/5151028/img_id856618477388059895.jpeg/orig||https://avatars.mds.yandex.net/get-mpic/5233681/img_id7799186993040765449.jpeg/orig||https://avatars.mds.yandex.net/get-mpic/5204675/img_id676415659118463721.jpeg/orig</t>
  </si>
  <si>
    <t>https://avatars.mds.yandex.net/get-mpic/5323566/img_id6060522835941636327.jpeg/orig||https://avatars.mds.yandex.net/get-mpic/5323566/img_id6060522835941636327.jpeg/orig</t>
  </si>
  <si>
    <t>https://avatars.mds.yandex.net/get-mpic/5221929/img_id7026308207591914498.jpeg/orig||https://avatars.mds.yandex.net/get-mpic/5221929/img_id7026308207591914498.jpeg/orig</t>
  </si>
  <si>
    <t>https://avatars.mds.yandex.net/get-mpic/5332179/img_id1748192809575889260.jpeg/orig||https://avatars.mds.yandex.net/get-mpic/5332179/img_id1748192809575889260.jpeg/orig||https://avatars.mds.yandex.net/get-mpic/5209746/img_id6966929350249603396.jpeg/orig||https://avatars.mds.yandex.net/get-mpic/5228636/img_id2766580119920302134.jpeg/orig||https://avatars.mds.yandex.net/get-mpic/5221441/img_id7095273387315769555.jpeg/orig</t>
  </si>
  <si>
    <t>https://avatars.mds.yandex.net/get-mpic/4577446/img_id4150104190433903091.jpeg/orig||https://avatars.mds.yandex.net/get-mpic/4577446/img_id4150104190433903091.jpeg/orig||https://avatars.mds.yandex.net/get-mpic/5311850/img_id4047144537440464860.jpeg/orig||https://avatars.mds.yandex.net/get-mpic/5251502/img_id3012144851560824094.jpeg/orig||https://avatars.mds.yandex.net/get-mpic/5233339/img_id1043412712725185767.jpeg/orig</t>
  </si>
  <si>
    <t>https://avatars.mds.yandex.net/get-mpic/5221807/img_id4842868544898338965.jpeg/orig||https://avatars.mds.yandex.net/get-mpic/5221807/img_id4842868544898338965.jpeg/orig</t>
  </si>
  <si>
    <t>https://avatars.mds.yandex.net/get-mpic/4356316/img_id7640758786269664407.jpeg/orig||https://avatars.mds.yandex.net/get-mpic/4356316/img_id7640758786269664407.jpeg/orig</t>
  </si>
  <si>
    <t>https://avatars.mds.yandex.net/get-mpic/5221935/img_id3692356745251499838.jpeg/orig||https://avatars.mds.yandex.net/get-mpic/5221935/img_id3692356745251499838.jpeg/orig</t>
  </si>
  <si>
    <t>https://avatars.mds.yandex.net/get-mpic/4356316/img_id7702229404825748993.jpeg/orig||https://avatars.mds.yandex.net/get-mpic/4356316/img_id7702229404825748993.jpeg/orig||https://avatars.mds.yandex.net/get-mpic/5216453/img_id7639114454852685659.jpeg/orig||https://avatars.mds.yandex.net/get-mpic/4901709/img_id5418766060915412243.jpeg/orig||https://avatars.mds.yandex.net/get-mpic/5151433/img_id6266607216277951457.jpeg/orig||https://avatars.mds.yandex.net/get-mpic/5238069/img_id4568654836958057576.jpeg/orig</t>
  </si>
  <si>
    <t>https://avatars.mds.yandex.net/get-mpic/4429951/img_id6930198942493837913.jpeg/orig||https://avatars.mds.yandex.net/get-mpic/4429951/img_id6930198942493837913.jpeg/orig||https://avatars.mds.yandex.net/get-mpic/4866035/img_id8703400037032032738.jpeg/orig||https://avatars.mds.yandex.net/get-mpic/5254781/img_id6238527069185746286.jpeg/orig</t>
  </si>
  <si>
    <t>https://avatars.mds.yandex.net/get-mpic/4794619/img_id697819789821891252.jpeg/orig||https://avatars.mds.yandex.net/get-mpic/4794619/img_id697819789821891252.jpeg/orig</t>
  </si>
  <si>
    <t>https://avatars.mds.yandex.net/get-mpic/5232956/img_id1468388100109065742.jpeg/orig||https://avatars.mds.yandex.net/get-mpic/5232956/img_id1468388100109065742.jpeg/orig</t>
  </si>
  <si>
    <t>https://avatars.mds.yandex.net/get-mpic/5307186/img_id8106116276103051268.jpeg/orig||https://avatars.mds.yandex.net/get-mpic/5307186/img_id8106116276103051268.jpeg/orig</t>
  </si>
  <si>
    <t>https://avatars.mds.yandex.net/get-mpic/5252116/img_id4744450292576956374.jpeg/orig||https://avatars.mds.yandex.net/get-mpic/5252116/img_id4744450292576956374.jpeg/orig</t>
  </si>
  <si>
    <t>https://avatars.mds.yandex.net/get-mpic/5236741/img_id396091560891686639.jpeg/orig||https://avatars.mds.yandex.net/get-mpic/5236741/img_id396091560891686639.jpeg/orig</t>
  </si>
  <si>
    <t>https://avatars.mds.yandex.net/get-mpic/5169675/img_id9058678824222175984.jpeg/orig||https://avatars.mds.yandex.net/get-mpic/5169675/img_id9058678824222175984.jpeg/orig</t>
  </si>
  <si>
    <t>https://avatars.mds.yandex.net/get-mpic/5252116/img_id3245158680843834111.jpeg/orig||https://avatars.mds.yandex.net/get-mpic/5252116/img_id3245158680843834111.jpeg/orig</t>
  </si>
  <si>
    <t>https://avatars.mds.yandex.net/get-mpic/5280162/img_id8720815859202465039.jpeg/orig||https://avatars.mds.yandex.net/get-mpic/5280162/img_id8720815859202465039.jpeg/orig</t>
  </si>
  <si>
    <t>https://avatars.mds.yandex.net/get-mpic/5261272/img_id5214052866448109026.jpeg/orig||https://avatars.mds.yandex.net/get-mpic/5261272/img_id5214052866448109026.jpeg/orig</t>
  </si>
  <si>
    <t>https://avatars.mds.yandex.net/get-mpic/5235334/img_id8737778805882217844.png/orig||https://avatars.mds.yandex.net/get-mpic/5235334/img_id8737778805882217844.png/orig</t>
  </si>
  <si>
    <t>https://avatars.mds.yandex.net/get-mpic/4553373/img_id6964128890696456316.jpeg/orig||https://avatars.mds.yandex.net/get-mpic/4553373/img_id6964128890696456316.jpeg/orig</t>
  </si>
  <si>
    <t>https://avatars.mds.yandex.net/get-mpic/5257660/img_id7447987463277312786.jpeg/orig||https://avatars.mds.yandex.net/get-mpic/5257660/img_id7447987463277312786.jpeg/orig</t>
  </si>
  <si>
    <t>https://avatars.mds.yandex.net/get-mpic/4904013/img_id2982040249922818933.jpeg/orig||https://avatars.mds.yandex.net/get-mpic/4904013/img_id2982040249922818933.jpeg/orig</t>
  </si>
  <si>
    <t>https://avatars.mds.yandex.net/get-mpic/5334770/img_id4951118881993631541.jpeg/orig||https://avatars.mds.yandex.net/get-mpic/5334770/img_id4951118881993631541.jpeg/orig</t>
  </si>
  <si>
    <t>https://avatars.mds.yandex.net/get-mpic/5296089/img_id9124744466082006126.jpeg/orig||https://avatars.mds.yandex.net/get-mpic/5296089/img_id9124744466082006126.jpeg/orig</t>
  </si>
  <si>
    <t>https://avatars.mds.yandex.net/get-mpic/5240148/img_id4169957258585426706.jpeg/orig||https://avatars.mds.yandex.net/get-mpic/5240148/img_id4169957258585426706.jpeg/orig</t>
  </si>
  <si>
    <t>https://avatars.mds.yandex.net/get-mpic/5229821/img_id6875377723748336071.jpeg/orig||https://avatars.mds.yandex.net/get-mpic/5229821/img_id6875377723748336071.jpeg/orig</t>
  </si>
  <si>
    <t>https://avatars.mds.yandex.net/get-mpic/5130171/img_id4554974896223257157.jpeg/orig||https://avatars.mds.yandex.net/get-mpic/5130171/img_id4554974896223257157.jpeg/orig</t>
  </si>
  <si>
    <t>https://avatars.mds.yandex.net/get-mpic/5245452/img_id8089705599298401904.jpeg/orig||https://avatars.mds.yandex.net/get-mpic/5245452/img_id8089705599298401904.jpeg/orig</t>
  </si>
  <si>
    <t>https://avatars.mds.yandex.net/get-mpic/5228105/img_id443433957404498161.png/orig||https://avatars.mds.yandex.net/get-mpic/5228105/img_id443433957404498161.png/orig</t>
  </si>
  <si>
    <t>https://avatars.mds.yandex.net/get-mpic/4867510/img_id4698670550080465200.jpeg/orig||https://avatars.mds.yandex.net/get-mpic/4867510/img_id4698670550080465200.jpeg/orig||https://avatars.mds.yandex.net/get-mpic/5278457/img_id4768002208565327413.jpeg/orig</t>
  </si>
  <si>
    <t>https://avatars.mds.yandex.net/get-mpic/4904013/img_id3265305568134503839.jpeg/orig||https://avatars.mds.yandex.net/get-mpic/4904013/img_id3265305568134503839.jpeg/orig</t>
  </si>
  <si>
    <t>https://avatars.mds.yandex.net/get-mpic/5297750/img_id2657529720633341919.jpeg/orig||https://avatars.mds.yandex.net/get-mpic/5297750/img_id2657529720633341919.jpeg/orig</t>
  </si>
  <si>
    <t>https://avatars.mds.yandex.net/get-mpic/5235448/img_id1794422181203767328.jpeg/orig||https://avatars.mds.yandex.net/get-mpic/5235448/img_id1794422181203767328.jpeg/orig</t>
  </si>
  <si>
    <t>https://avatars.mds.yandex.net/get-mpic/5169675/img_id8087778260969963462.jpeg/orig||https://avatars.mds.yandex.net/get-mpic/5169675/img_id8087778260969963462.jpeg/orig</t>
  </si>
  <si>
    <t>https://avatars.mds.yandex.net/get-mpic/5220415/img_id8104185233168595687.jpeg/orig||https://avatars.mds.yandex.net/get-mpic/5220415/img_id8104185233168595687.jpeg/orig</t>
  </si>
  <si>
    <t>https://avatars.mds.yandex.net/get-mpic/5222239/img_id6325775123635056304.jpeg/orig||https://avatars.mds.yandex.net/get-mpic/5222239/img_id6325775123635056304.jpeg/orig||https://avatars.mds.yandex.net/get-mpic/5297750/img_id7087904031036272396.jpeg/orig||https://avatars.mds.yandex.net/get-mpic/4012096/img_id5833727878723898324.jpeg/orig</t>
  </si>
  <si>
    <t>https://avatars.mds.yandex.net/get-mpic/4428744/img_id7629798276766136527.jpeg/orig||https://avatars.mds.yandex.net/get-mpic/4428744/img_id7629798276766136527.jpeg/orig</t>
  </si>
  <si>
    <t>https://avatars.mds.yandex.net/get-mpic/5335973/img_id8561368897708157334.jpeg/orig||https://avatars.mds.yandex.net/get-mpic/5335973/img_id8561368897708157334.jpeg/orig||https://avatars.mds.yandex.net/get-mpic/5210335/img_id2853244139106321661.jpeg/orig||https://avatars.mds.yandex.net/get-mpic/4581218/img_id629844383762926750.jpeg/orig||https://avatars.mds.yandex.net/get-mpic/5332179/img_id3098645804603772260.jpeg/orig</t>
  </si>
  <si>
    <t>https://avatars.mds.yandex.net/get-mpic/4867510/img_id82768107475033370.jpeg/orig||https://avatars.mds.yandex.net/get-mpic/4867510/img_id82768107475033370.jpeg/orig||https://avatars.mds.yandex.net/get-mpic/5312993/img_id3978273288768195276.jpeg/orig||https://avatars.mds.yandex.net/get-mpic/5234850/img_id5539196102140101460.jpeg/orig||https://avatars.mds.yandex.net/get-mpic/5243791/img_id31811339892169086.jpeg/orig</t>
  </si>
  <si>
    <t>https://avatars.mds.yandex.net/get-mpic/5238231/img_id5015287868013558066.jpeg/orig||https://avatars.mds.yandex.net/get-mpic/5238231/img_id5015287868013558066.jpeg/orig||https://avatars.mds.yandex.net/get-mpic/5257935/img_id3392613242649216169.jpeg/orig||https://avatars.mds.yandex.net/get-mpic/5221004/img_id8442372996806686308.jpeg/orig||https://avatars.mds.yandex.net/get-mpic/5204767/img_id6676192826176188963.jpeg/orig</t>
  </si>
  <si>
    <t>https://avatars.mds.yandex.net/get-mpic/4863739/img_id4197086320742366056.jpeg/orig||https://avatars.mds.yandex.net/get-mpic/4863739/img_id4197086320742366056.jpeg/orig</t>
  </si>
  <si>
    <t>https://avatars.mds.yandex.net/get-mpic/5210379/img_id9200554190106390312.jpeg/orig||https://avatars.mds.yandex.net/get-mpic/5210379/img_id9200554190106390312.jpeg/orig||https://avatars.mds.yandex.net/get-mpic/5365919/img_id1231356178569751630.jpeg/orig</t>
  </si>
  <si>
    <t>https://avatars.mds.yandex.net/get-mpic/5234495/img_id2226606795299565179.jpeg/orig||https://avatars.mds.yandex.net/get-mpic/5234495/img_id2226606795299565179.jpeg/orig</t>
  </si>
  <si>
    <t>https://avatars.mds.yandex.net/get-mpic/5206920/img_id4527102707734974291.jpeg/orig||https://avatars.mds.yandex.net/get-mpic/5206920/img_id4527102707734974291.jpeg/orig||https://avatars.mds.yandex.net/get-mpic/5222168/img_id7659056520234954831.jpeg/orig||https://avatars.mds.yandex.net/get-mpic/5221865/img_id4840825607561104493.jpeg/orig||https://avatars.mds.yandex.net/get-mpic/5151028/img_id4870715952497283887.jpeg/orig</t>
  </si>
  <si>
    <t>https://avatars.mds.yandex.net/get-mpic/5238231/img_id3919786475990646399.jpeg/orig||https://avatars.mds.yandex.net/get-mpic/5238231/img_id3919786475990646399.jpeg/orig||https://avatars.mds.yandex.net/get-mpic/5254153/img_id3228204910670225780.jpeg/orig</t>
  </si>
  <si>
    <t>https://avatars.mds.yandex.net/get-mpic/5288039/img_id3968551786337270866.jpeg/orig||https://avatars.mds.yandex.net/get-mpic/5288039/img_id3968551786337270866.jpeg/orig</t>
  </si>
  <si>
    <t>https://avatars.mds.yandex.net/get-mpic/5252277/img_id7377946388881365607.jpeg/orig||https://avatars.mds.yandex.net/get-mpic/5252277/img_id7377946388881365607.jpeg/orig</t>
  </si>
  <si>
    <t>https://avatars.mds.yandex.net/get-mpic/5231953/img_id1247042962112955620.jpeg/orig||https://avatars.mds.yandex.net/get-mpic/5231953/img_id1247042962112955620.jpeg/orig</t>
  </si>
  <si>
    <t>https://avatars.mds.yandex.net/get-mpic/5425309/img_id54475088634088766.jpeg/orig||https://avatars.mds.yandex.net/get-mpic/5425309/img_id54475088634088766.jpeg/orig</t>
  </si>
  <si>
    <t>https://avatars.mds.yandex.net/get-mpic/5303294/img_id2996118667955707796.jpeg/orig||https://avatars.mds.yandex.net/get-mpic/5303294/img_id2996118667955707796.jpeg/orig</t>
  </si>
  <si>
    <t>https://avatars.mds.yandex.net/get-mpic/5296089/img_id8853579721104913972.jpeg/orig||https://avatars.mds.yandex.net/get-mpic/5296089/img_id8853579721104913972.jpeg/orig</t>
  </si>
  <si>
    <t>https://avatars.mds.yandex.net/get-mpic/5222340/img_id1497621117612993604.jpeg/orig||https://avatars.mds.yandex.net/get-mpic/5222340/img_id1497621117612993604.jpeg/orig</t>
  </si>
  <si>
    <t>https://avatars.mds.yandex.net/get-mpic/5239537/img_id3414334434697759388.jpeg/orig||https://avatars.mds.yandex.net/get-mpic/5239537/img_id3414334434697759388.jpeg/orig</t>
  </si>
  <si>
    <t>https://avatars.mds.yandex.net/get-mpic/5323398/img_id5363992591807809895.jpeg/orig||https://avatars.mds.yandex.net/get-mpic/5323398/img_id5363992591807809895.jpeg/orig</t>
  </si>
  <si>
    <t>https://avatars.mds.yandex.net/get-mpic/4937117/img_id7990684260859876768.jpeg/orig||https://avatars.mds.yandex.net/get-mpic/4937117/img_id7990684260859876768.jpeg/orig</t>
  </si>
  <si>
    <t>https://avatars.mds.yandex.net/get-mpic/5231953/img_id1108647350502600175.jpeg/orig||https://avatars.mds.yandex.net/get-mpic/5231953/img_id1108647350502600175.jpeg/orig</t>
  </si>
  <si>
    <t>https://avatars.mds.yandex.net/get-mpic/5172752/img_id3724522780287933654.jpeg/orig||https://avatars.mds.yandex.net/get-mpic/5172752/img_id3724522780287933654.jpeg/orig</t>
  </si>
  <si>
    <t>https://avatars.mds.yandex.net/get-mpic/5259100/img_id8197041087884557702.jpeg/orig||https://avatars.mds.yandex.net/get-mpic/5259100/img_id8197041087884557702.jpeg/orig</t>
  </si>
  <si>
    <t>https://avatars.mds.yandex.net/get-mpic/5246132/img_id7676374931140570126.jpeg/orig||https://avatars.mds.yandex.net/get-mpic/5246132/img_id7676374931140570126.jpeg/orig</t>
  </si>
  <si>
    <t>https://avatars.mds.yandex.net/get-mpic/5236458/img_id8381184657945817897.jpeg/orig||https://avatars.mds.yandex.net/get-mpic/5236458/img_id8381184657945817897.jpeg/orig</t>
  </si>
  <si>
    <t>https://avatars.mds.yandex.net/get-mpic/5234569/img_id383738866506469414.jpeg/orig||https://avatars.mds.yandex.net/get-mpic/5234569/img_id383738866506469414.jpeg/orig</t>
  </si>
  <si>
    <t>https://avatars.mds.yandex.net/get-mpic/5332938/img_id2278516403956225659.jpeg/orig||https://avatars.mds.yandex.net/get-mpic/5332938/img_id2278516403956225659.jpeg/orig||https://avatars.mds.yandex.net/get-mpic/5209134/img_id4240304742815440821.jpeg/orig||https://avatars.mds.yandex.net/get-mpic/5332938/img_id3210007532000008874.jpeg/orig||https://avatars.mds.yandex.net/get-mpic/5139700/img_id7415887668140529059.jpeg/orig||https://avatars.mds.yandex.net/get-mpic/4901709/img_id3412183725896687151.jpeg/orig||https://avatars.mds.yandex.net/get-mpic/5319329/img_id2802634767305559.jpeg/orig</t>
  </si>
  <si>
    <t>https://avatars.mds.yandex.net/get-mpic/5235182/img_id3778467982592098564.jpeg/orig||https://avatars.mds.yandex.net/get-mpic/5235182/img_id3778467982592098564.jpeg/orig</t>
  </si>
  <si>
    <t>https://avatars.mds.yandex.net/get-mpic/4490717/img_id5002261339726155612.jpeg/orig||https://avatars.mds.yandex.net/get-mpic/4490717/img_id5002261339726155612.jpeg/orig</t>
  </si>
  <si>
    <t>https://avatars.mds.yandex.net/get-mpic/5204675/img_id3028826449671764680.jpeg/orig||https://avatars.mds.yandex.net/get-mpic/5204675/img_id3028826449671764680.jpeg/orig</t>
  </si>
  <si>
    <t>https://avatars.mds.yandex.net/get-mpic/5130171/img_id483664232764969652.jpeg/orig||https://avatars.mds.yandex.net/get-mpic/5130171/img_id483664232764969652.jpeg/orig</t>
  </si>
  <si>
    <t>https://avatars.mds.yandex.net/get-mpic/4429951/img_id971358740211640522.jpeg/orig||https://avatars.mds.yandex.net/get-mpic/4429951/img_id971358740211640522.jpeg/orig</t>
  </si>
  <si>
    <t>https://avatars.mds.yandex.net/get-mpic/5221145/img_id6559881368553553381.jpeg/orig||https://avatars.mds.yandex.net/get-mpic/5221145/img_id6559881368553553381.jpeg/orig</t>
  </si>
  <si>
    <t>https://avatars.mds.yandex.net/get-mpic/5234850/img_id5470195954233540736.jpeg/orig||https://avatars.mds.yandex.net/get-mpic/5234850/img_id5470195954233540736.jpeg/orig</t>
  </si>
  <si>
    <t>https://avatars.mds.yandex.net/get-mpic/5426148/img_id1310091786704332699.jpeg/orig||https://avatars.mds.yandex.net/get-mpic/5426148/img_id1310091786704332699.jpeg/orig||https://avatars.mds.yandex.net/get-mpic/5210379/img_id8982997374745634478.jpeg/orig</t>
  </si>
  <si>
    <t>https://avatars.mds.yandex.net/get-mpic/5236038/img_id4027636163671244150.jpeg/orig||https://avatars.mds.yandex.net/get-mpic/5236038/img_id4027636163671244150.jpeg/orig||https://avatars.mds.yandex.net/get-mpic/5252277/img_id2046706240749242671.jpeg/orig||https://avatars.mds.yandex.net/get-mpic/5243677/img_id6783234621664392862.jpeg/orig||https://avatars.mds.yandex.net/get-mpic/4901709/img_id3982180323713500811.jpeg/orig||https://avatars.mds.yandex.net/get-mpic/5210379/img_id1091451085271945738.jpeg/orig||https://avatars.mds.yandex.net/get-mpic/5332728/img_id9075912991892699861.jpeg/orig</t>
  </si>
  <si>
    <t>https://avatars.mds.yandex.net/get-mpic/3980374/img_id8055289207630140963.jpeg/orig||https://avatars.mds.yandex.net/get-mpic/3980374/img_id8055289207630140963.jpeg/orig||https://avatars.mds.yandex.net/get-mpic/5284139/img_id8772566586025497127.jpeg/orig</t>
  </si>
  <si>
    <t>https://avatars.mds.yandex.net/get-mpic/5426148/img_id6606533935683984792.jpeg/orig||https://avatars.mds.yandex.net/get-mpic/5426148/img_id6606533935683984792.jpeg/orig||https://avatars.mds.yandex.net/get-mpic/4901709/img_id5689974000156905982.jpeg/orig</t>
  </si>
  <si>
    <t>https://avatars.mds.yandex.net/get-mpic/4725270/img_id969523810098042306.jpeg/orig||https://avatars.mds.yandex.net/get-mpic/4725270/img_id969523810098042306.jpeg/orig||https://avatars.mds.yandex.net/get-mpic/5346847/img_id3104686674916876468.jpeg/orig</t>
  </si>
  <si>
    <t>https://avatars.mds.yandex.net/get-mpic/5251502/img_id5686897237467942026.jpeg/orig||https://avatars.mds.yandex.net/get-mpic/5251502/img_id5686897237467942026.jpeg/orig||https://avatars.mds.yandex.net/get-mpic/5220693/img_id6718342155626370746.jpeg/orig</t>
  </si>
  <si>
    <t>https://avatars.mds.yandex.net/get-mpic/5344223/img_id6905086276059026173.jpeg/orig||https://avatars.mds.yandex.net/get-mpic/5344223/img_id6905086276059026173.jpeg/orig||https://avatars.mds.yandex.net/get-mpic/5236357/img_id6780744055848910122.jpeg/orig||https://avatars.mds.yandex.net/get-mpic/5283489/img_id9220143253896940215.jpeg/orig||https://avatars.mds.yandex.net/get-mpic/5221946/img_id4830762488564754807.jpeg/orig</t>
  </si>
  <si>
    <t>https://avatars.mds.yandex.net/get-mpic/4794494/img_id9132016295171526327.jpeg/orig||https://avatars.mds.yandex.net/get-mpic/4794494/img_id9132016295171526327.jpeg/orig</t>
  </si>
  <si>
    <t>https://avatars.mds.yandex.net/get-mpic/5228682/img_id4834787616340732577.jpeg/orig||https://avatars.mds.yandex.net/get-mpic/5228682/img_id4834787616340732577.jpeg/orig||https://avatars.mds.yandex.net/get-mpic/5359986/img_id9192332483684610670.jpeg/orig||https://avatars.mds.yandex.net/get-mpic/5226473/img_id8629781377884980347.jpeg/orig||https://avatars.mds.yandex.net/get-mpic/5288893/img_id3289572286055402208.jpeg/orig||https://avatars.mds.yandex.net/get-mpic/5346238/img_id2469696129012346700.jpeg/orig||https://avatars.mds.yandex.net/get-mpic/5145248/img_id749811366729954844.jpeg/orig</t>
  </si>
  <si>
    <t>https://avatars.mds.yandex.net/get-mpic/5378193/img_id428210063920243681.jpeg/orig||https://avatars.mds.yandex.net/get-mpic/5378193/img_id428210063920243681.jpeg/orig||https://avatars.mds.yandex.net/get-mpic/5227339/img_id2819138968968317122.jpeg/orig</t>
  </si>
  <si>
    <t>https://avatars.mds.yandex.net/get-mpic/5245452/img_id2759251401001427095.jpeg/orig||https://avatars.mds.yandex.net/get-mpic/5245452/img_id2759251401001427095.jpeg/orig</t>
  </si>
  <si>
    <t>https://avatars.mds.yandex.net/get-mpic/5344732/img_id7488976974884565496.jpeg/orig||https://avatars.mds.yandex.net/get-mpic/5344732/img_id7488976974884565496.jpeg/orig||https://avatars.mds.yandex.net/get-mpic/5009353/img_id2433996111752576151.jpeg/orig||https://avatars.mds.yandex.net/get-mpic/5220932/img_id1921690913438979732.jpeg/orig||https://avatars.mds.yandex.net/get-mpic/5350118/img_id1529419502285724850.jpeg/orig</t>
  </si>
  <si>
    <t>https://avatars.mds.yandex.net/get-mpic/5334770/img_id4183715082357098210.jpeg/orig||https://avatars.mds.yandex.net/get-mpic/5334770/img_id4183715082357098210.jpeg/orig||https://avatars.mds.yandex.net/get-mpic/5163855/img_id1773191614939956761.jpeg/orig||https://avatars.mds.yandex.net/get-mpic/5226473/img_id6498734735015668055.jpeg/orig</t>
  </si>
  <si>
    <t>https://avatars.mds.yandex.net/get-mpic/5145248/img_id106221901004259263.jpeg/orig||https://avatars.mds.yandex.net/get-mpic/5145248/img_id106221901004259263.jpeg/orig</t>
  </si>
  <si>
    <t>https://avatars.mds.yandex.net/get-mpic/5222168/img_id979533167858285058.jpeg/orig||https://avatars.mds.yandex.net/get-mpic/5222168/img_id979533167858285058.jpeg/orig</t>
  </si>
  <si>
    <t>https://avatars.mds.yandex.net/get-mpic/5209746/img_id7331188599180580024.jpeg/orig||https://avatars.mds.yandex.net/get-mpic/5209746/img_id7331188599180580024.jpeg/orig</t>
  </si>
  <si>
    <t>https://avatars.mds.yandex.net/get-mpic/5344732/img_id996375855044128859.jpeg/orig||https://avatars.mds.yandex.net/get-mpic/5344732/img_id996375855044128859.jpeg/orig</t>
  </si>
  <si>
    <t>https://avatars.mds.yandex.net/get-mpic/5204767/img_id6432799954886984780.jpeg/orig||https://avatars.mds.yandex.net/get-mpic/5204767/img_id6432799954886984780.jpeg/orig</t>
  </si>
  <si>
    <t>https://avatars.mds.yandex.net/get-mpic/4881627/img_id4011679344432293427.jpeg/orig||https://avatars.mds.yandex.net/get-mpic/4881627/img_id4011679344432293427.jpeg/orig</t>
  </si>
  <si>
    <t>https://avatars.mds.yandex.net/get-mpic/5172752/img_id4044996366592925169.jpeg/orig||https://avatars.mds.yandex.net/get-mpic/5172752/img_id4044996366592925169.jpeg/orig</t>
  </si>
  <si>
    <t>https://avatars.mds.yandex.net/get-mpic/5163855/img_id8048049286511259465.jpeg/orig||https://avatars.mds.yandex.net/get-mpic/5163855/img_id8048049286511259465.jpeg/orig</t>
  </si>
  <si>
    <t>https://avatars.mds.yandex.net/get-mpic/5247291/img_id3185649235724802302.jpeg/orig||https://avatars.mds.yandex.net/get-mpic/5247291/img_id3185649235724802302.jpeg/orig||https://avatars.mds.yandex.net/get-mpic/5231998/img_id7723941056936033276.jpeg/orig||https://avatars.mds.yandex.net/get-mpic/5235128/img_id2704621909098464012.jpeg/orig</t>
  </si>
  <si>
    <t>https://avatars.mds.yandex.net/get-mpic/5365919/img_id8061713824880269963.jpeg/orig||https://avatars.mds.yandex.net/get-mpic/5365919/img_id8061713824880269963.jpeg/orig</t>
  </si>
  <si>
    <t>https://avatars.mds.yandex.net/get-mpic/5235907/img_id2410892709521866984.jpeg/orig||https://avatars.mds.yandex.net/get-mpic/5235907/img_id2410892709521866984.jpeg/orig</t>
  </si>
  <si>
    <t>https://avatars.mds.yandex.net/get-mpic/5280669/img_id7508875896909371976.jpeg/orig||https://avatars.mds.yandex.net/get-mpic/5280669/img_id7508875896909371976.jpeg/orig</t>
  </si>
  <si>
    <t>https://avatars.mds.yandex.net/get-mpic/5254781/img_id3598197111342119019.jpeg/orig||https://avatars.mds.yandex.net/get-mpic/5254781/img_id3598197111342119019.jpeg/orig||https://avatars.mds.yandex.net/get-mpic/5247291/img_id3666481681778906494.jpeg/orig||https://avatars.mds.yandex.net/get-mpic/4577446/img_id9221409536822477208.jpeg/orig||https://avatars.mds.yandex.net/get-mpic/4529531/img_id1737778068618343988.jpeg/orig</t>
  </si>
  <si>
    <t>https://avatars.mds.yandex.net/get-mpic/5387588/img_id2010494477719088463.jpeg/orig||https://avatars.mds.yandex.net/get-mpic/5387588/img_id2010494477719088463.jpeg/orig</t>
  </si>
  <si>
    <t>https://avatars.mds.yandex.net/get-mpic/5242361/img_id643041543840940030.jpeg/orig||https://avatars.mds.yandex.net/get-mpic/5242361/img_id643041543840940030.jpeg/orig</t>
  </si>
  <si>
    <t>https://avatars.mds.yandex.net/get-mpic/5319486/img_id9020077890251321351.jpeg/orig||https://avatars.mds.yandex.net/get-mpic/5319486/img_id9020077890251321351.jpeg/orig</t>
  </si>
  <si>
    <t>https://avatars.mds.yandex.net/get-mpic/5210335/img_id6322520396693102294.jpeg/orig||https://avatars.mds.yandex.net/get-mpic/5210335/img_id6322520396693102294.jpeg/orig</t>
  </si>
  <si>
    <t>https://avatars.mds.yandex.net/get-mpic/5378193/img_id46174568131115854.jpeg/orig||https://avatars.mds.yandex.net/get-mpic/5378193/img_id46174568131115854.jpeg/orig</t>
  </si>
  <si>
    <t>https://avatars.mds.yandex.net/get-mpic/5221857/img_id6512312571303805000.jpeg/orig||https://avatars.mds.yandex.net/get-mpic/5221857/img_id6512312571303805000.jpeg/orig</t>
  </si>
  <si>
    <t>https://avatars.mds.yandex.net/get-mpic/5321517/img_id4679880145683010177.jpeg/orig||https://avatars.mds.yandex.net/get-mpic/5321517/img_id4679880145683010177.jpeg/orig</t>
  </si>
  <si>
    <t>https://avatars.mds.yandex.net/get-mpic/5243609/img_id4056163720597330369.jpeg/orig||https://avatars.mds.yandex.net/get-mpic/5243609/img_id4056163720597330369.jpeg/orig</t>
  </si>
  <si>
    <t>https://avatars.mds.yandex.net/get-mpic/5288781/img_id1696869411023240632.jpeg/orig||https://avatars.mds.yandex.net/get-mpic/5288781/img_id1696869411023240632.jpeg/orig||https://avatars.mds.yandex.net/get-mpic/5236108/img_id8372901010950544475.jpeg/orig||https://avatars.mds.yandex.net/get-mpic/5280162/img_id4108212731224337882.jpeg/orig||https://avatars.mds.yandex.net/get-mpic/5332938/img_id4330301875384783975.jpeg/orig</t>
  </si>
  <si>
    <t>https://avatars.mds.yandex.net/get-mpic/5257935/img_id3185571728829295192.jpeg/orig||https://avatars.mds.yandex.net/get-mpic/5257935/img_id3185571728829295192.jpeg/orig</t>
  </si>
  <si>
    <t>https://avatars.mds.yandex.net/get-mpic/5242361/img_id1900175480000668807.jpeg/orig||https://avatars.mds.yandex.net/get-mpic/5242361/img_id1900175480000668807.jpeg/orig</t>
  </si>
  <si>
    <t>https://avatars.mds.yandex.net/get-mpic/5232583/img_id502856651567246174.jpeg/orig||https://avatars.mds.yandex.net/get-mpic/5232583/img_id502856651567246174.jpeg/orig</t>
  </si>
  <si>
    <t>https://avatars.mds.yandex.net/get-mpic/5245452/img_id5542791743755658308.jpeg/orig||https://avatars.mds.yandex.net/get-mpic/5245452/img_id5542791743755658308.jpeg/orig</t>
  </si>
  <si>
    <t>https://avatars.mds.yandex.net/get-mpic/5280162/img_id6632184889962223349.jpeg/orig||https://avatars.mds.yandex.net/get-mpic/5280162/img_id6632184889962223349.jpeg/orig||https://avatars.mds.yandex.net/get-mpic/5350118/img_id6805900432793709287.jpeg/orig||https://avatars.mds.yandex.net/get-mpic/5222239/img_id8630937728900862441.jpeg/orig||https://avatars.mds.yandex.net/get-mpic/5332179/img_id8003275426006422367.jpeg/orig</t>
  </si>
  <si>
    <t>https://avatars.mds.yandex.net/get-mpic/5332113/img_id6760795713907582669.jpeg/orig||https://avatars.mds.yandex.net/get-mpic/5332113/img_id6760795713907582669.jpeg/orig</t>
  </si>
  <si>
    <t>https://avatars.mds.yandex.net/get-mpic/4012096/img_id4009799150809239755.jpeg/orig||https://avatars.mds.yandex.net/get-mpic/4012096/img_id4009799150809239755.jpeg/orig</t>
  </si>
  <si>
    <t>https://avatars.mds.yandex.net/get-mpic/5335973/img_id3979515390033883372.jpeg/orig||https://avatars.mds.yandex.net/get-mpic/5335973/img_id3979515390033883372.jpeg/orig</t>
  </si>
  <si>
    <t>https://avatars.mds.yandex.net/get-mpic/5163855/img_id2006470844848260560.jpeg/orig||https://avatars.mds.yandex.net/get-mpic/5163855/img_id2006470844848260560.jpeg/orig</t>
  </si>
  <si>
    <t>https://avatars.mds.yandex.net/get-mpic/4867510/img_id5981614005552855404.jpeg/orig||https://avatars.mds.yandex.net/get-mpic/4867510/img_id5981614005552855404.jpeg/orig</t>
  </si>
  <si>
    <t>https://avatars.mds.yandex.net/get-mpic/5234463/img_id5188743207497219178.jpeg/orig||https://avatars.mds.yandex.net/get-mpic/5234463/img_id5188743207497219178.jpeg/orig</t>
  </si>
  <si>
    <t>https://avatars.mds.yandex.net/get-mpic/5363625/img_id2411061836013550946.jpeg/orig||https://avatars.mds.yandex.net/get-mpic/5363625/img_id2411061836013550946.jpeg/orig</t>
  </si>
  <si>
    <t>https://avatars.mds.yandex.net/get-mpic/5236741/img_id7668963829289981671.jpeg/orig||https://avatars.mds.yandex.net/get-mpic/5236741/img_id7668963829289981671.jpeg/orig</t>
  </si>
  <si>
    <t>https://avatars.mds.yandex.net/get-mpic/5221216/img_id8326436409659259206.jpeg/orig||https://avatars.mds.yandex.net/get-mpic/5221216/img_id8326436409659259206.jpeg/orig</t>
  </si>
  <si>
    <t>https://avatars.mds.yandex.net/get-mpic/5235334/img_id6094473975393110431.jpeg/orig||https://avatars.mds.yandex.net/get-mpic/5235334/img_id6094473975393110431.jpeg/orig</t>
  </si>
  <si>
    <t>https://avatars.mds.yandex.net/get-mpic/5267253/img_id4878231542329170078.jpeg/orig||https://avatars.mds.yandex.net/get-mpic/5267253/img_id4878231542329170078.jpeg/orig</t>
  </si>
  <si>
    <t>https://avatars.mds.yandex.net/get-mpic/5259100/img_id8037934066771419509.jpeg/orig||https://avatars.mds.yandex.net/get-mpic/5259100/img_id8037934066771419509.jpeg/orig</t>
  </si>
  <si>
    <t>https://avatars.mds.yandex.net/get-mpic/5216453/img_id2434743912833406558.jpeg/orig||https://avatars.mds.yandex.net/get-mpic/5216453/img_id2434743912833406558.jpeg/orig||https://avatars.mds.yandex.net/get-mpic/5287649/img_id6107516878022678008.jpeg/orig</t>
  </si>
  <si>
    <t>https://avatars.mds.yandex.net/get-mpic/5296089/img_id6837954098374968622.jpeg/orig||https://avatars.mds.yandex.net/get-mpic/5296089/img_id6837954098374968622.jpeg/orig</t>
  </si>
  <si>
    <t>https://avatars.mds.yandex.net/get-mpic/5216453/img_id2434743912833406558.jpeg/orig||https://avatars.mds.yandex.net/get-mpic/5216453/img_id2434743912833406558.jpeg/orig||https://avatars.mds.yandex.net/get-mpic/5418200/img_id1176538967717728675.jpeg/orig</t>
  </si>
  <si>
    <t>https://avatars.mds.yandex.net/get-mpic/5228682/img_id9039749357070006225.jpeg/orig||https://avatars.mds.yandex.net/get-mpic/5228682/img_id9039749357070006225.jpeg/orig</t>
  </si>
  <si>
    <t>https://avatars.mds.yandex.net/get-mpic/4901324/img_id8169365698787366406.jpeg/orig||https://avatars.mds.yandex.net/get-mpic/4901324/img_id8169365698787366406.jpeg/orig</t>
  </si>
  <si>
    <t>https://avatars.mds.yandex.net/get-mpic/5284155/img_id2004559483934231180.jpeg/orig||https://avatars.mds.yandex.net/get-mpic/5284155/img_id2004559483934231180.jpeg/orig</t>
  </si>
  <si>
    <t>https://avatars.mds.yandex.net/get-mpic/5296089/img_id3612721668412864300.jpeg/orig||https://avatars.mds.yandex.net/get-mpic/5296089/img_id3612721668412864300.jpeg/orig</t>
  </si>
  <si>
    <t>https://avatars.mds.yandex.net/get-mpic/5227339/img_id4292949843518588912.jpeg/orig||https://avatars.mds.yandex.net/get-mpic/5227339/img_id4292949843518588912.jpeg/orig||https://avatars.mds.yandex.net/get-mpic/5286714/img_id3028840052514957985.jpeg/orig||https://avatars.mds.yandex.net/get-mpic/5233785/img_id8687129426749269549.jpeg/orig</t>
  </si>
  <si>
    <t>https://avatars.mds.yandex.net/get-mpic/5362248/img_id8635269079903575459.jpeg/orig||https://avatars.mds.yandex.net/get-mpic/5362248/img_id8635269079903575459.jpeg/orig</t>
  </si>
  <si>
    <t>https://avatars.mds.yandex.net/get-mpic/5280162/img_id4373491681507607976.jpeg/orig||https://avatars.mds.yandex.net/get-mpic/5280162/img_id4373491681507607976.jpeg/orig</t>
  </si>
  <si>
    <t>https://avatars.mds.yandex.net/get-mpic/5220722/img_id7868143020853259133.jpeg/orig||https://avatars.mds.yandex.net/get-mpic/5220722/img_id7868143020853259133.jpeg/orig</t>
  </si>
  <si>
    <t>https://avatars.mds.yandex.net/get-mpic/5236535/img_id692336583591350875.jpeg/orig||https://avatars.mds.yandex.net/get-mpic/5236535/img_id692336583591350875.jpeg/orig</t>
  </si>
  <si>
    <t>https://avatars.mds.yandex.net/get-mpic/5222340/img_id269758299308017679.jpeg/orig||https://avatars.mds.yandex.net/get-mpic/5222340/img_id269758299308017679.jpeg/orig</t>
  </si>
  <si>
    <t>https://avatars.mds.yandex.net/get-mpic/4120716/img_id3274791628218714940.jpeg/orig||https://avatars.mds.yandex.net/get-mpic/4120716/img_id3274791628218714940.jpeg/orig</t>
  </si>
  <si>
    <t>https://avatars.mds.yandex.net/get-mpic/5278457/img_id2067596079221393194.jpeg/orig||https://avatars.mds.yandex.net/get-mpic/5278457/img_id2067596079221393194.jpeg/orig</t>
  </si>
  <si>
    <t>https://avatars.mds.yandex.net/get-mpic/5288539/img_id1076782528014653962.jpeg/orig||https://avatars.mds.yandex.net/get-mpic/5288539/img_id1076782528014653962.jpeg/orig</t>
  </si>
  <si>
    <t>https://avatars.mds.yandex.net/get-mpic/5281967/img_id8569128888666567950.jpeg/orig||https://avatars.mds.yandex.net/get-mpic/5281967/img_id8569128888666567950.jpeg/orig</t>
  </si>
  <si>
    <t>https://avatars.mds.yandex.net/get-mpic/5221929/img_id3641366052036516447.jpeg/orig||https://avatars.mds.yandex.net/get-mpic/5221929/img_id3641366052036516447.jpeg/orig</t>
  </si>
  <si>
    <t>https://avatars.mds.yandex.net/get-mpic/5221807/img_id9180694221123326786.png/orig||https://avatars.mds.yandex.net/get-mpic/5221807/img_id9180694221123326786.png/orig</t>
  </si>
  <si>
    <t>https://avatars.mds.yandex.net/get-mpic/5304975/img_id7689208229707993939.jpeg/orig||https://avatars.mds.yandex.net/get-mpic/5304975/img_id7689208229707993939.jpeg/orig||https://avatars.mds.yandex.net/get-mpic/5222613/img_id7248246503483506565.jpeg/orig||https://avatars.mds.yandex.net/get-mpic/5222340/img_id1678380189783518451.jpeg/orig||https://avatars.mds.yandex.net/get-mpic/4575382/img_id4120404231972158613.jpeg/orig||https://avatars.mds.yandex.net/get-mpic/5359986/img_id7471848635255589623.jpeg/orig</t>
  </si>
  <si>
    <t>https://avatars.mds.yandex.net/get-mpic/5319329/img_id8790952408350415098.jpeg/orig||https://avatars.mds.yandex.net/get-mpic/5319329/img_id8790952408350415098.jpeg/orig</t>
  </si>
  <si>
    <t>https://avatars.mds.yandex.net/get-mpic/5252277/img_id5946023675600639441.jpeg/orig||https://avatars.mds.yandex.net/get-mpic/5252277/img_id5946023675600639441.jpeg/orig</t>
  </si>
  <si>
    <t>https://avatars.mds.yandex.net/get-mpic/5145248/img_id8254768792732494032.jpeg/orig||https://avatars.mds.yandex.net/get-mpic/5145248/img_id8254768792732494032.jpeg/orig</t>
  </si>
  <si>
    <t>https://avatars.mds.yandex.net/get-mpic/5221251/img_id2570258594860820576.jpeg/orig||https://avatars.mds.yandex.net/get-mpic/5221251/img_id2570258594860820576.jpeg/orig</t>
  </si>
  <si>
    <t>https://avatars.mds.yandex.net/get-mpic/5222546/img_id4065631763980084256.jpeg/orig||https://avatars.mds.yandex.net/get-mpic/5222546/img_id4065631763980084256.jpeg/orig</t>
  </si>
  <si>
    <t>https://avatars.mds.yandex.net/get-mpic/5344732/img_id2452321959646099047.jpeg/orig||https://avatars.mds.yandex.net/get-mpic/5344732/img_id2452321959646099047.jpeg/orig</t>
  </si>
  <si>
    <t>https://avatars.mds.yandex.net/get-mpic/5221865/img_id3726077545912076206.jpeg/orig||https://avatars.mds.yandex.net/get-mpic/5221865/img_id3726077545912076206.jpeg/orig</t>
  </si>
  <si>
    <t>https://avatars.mds.yandex.net/get-mpic/5286714/img_id2933786357412092531.jpeg/orig||https://avatars.mds.yandex.net/get-mpic/5286714/img_id2933786357412092531.jpeg/orig</t>
  </si>
  <si>
    <t>https://avatars.mds.yandex.net/get-mpic/5252557/img_id7885737900198221076.jpeg/orig||https://avatars.mds.yandex.net/get-mpic/5252557/img_id7885737900198221076.jpeg/orig</t>
  </si>
  <si>
    <t>https://avatars.mds.yandex.net/get-mpic/4937511/img_id2236814797855844236.jpeg/orig||https://avatars.mds.yandex.net/get-mpic/4937511/img_id2236814797855844236.jpeg/orig</t>
  </si>
  <si>
    <t>https://avatars.mds.yandex.net/get-mpic/5221441/img_id1286780271761426382.jpeg/orig||https://avatars.mds.yandex.net/get-mpic/5221441/img_id1286780271761426382.jpeg/orig</t>
  </si>
  <si>
    <t>https://avatars.mds.yandex.net/get-mpic/5032583/img_id995788502536956975.jpeg/orig||https://avatars.mds.yandex.net/get-mpic/5032583/img_id995788502536956975.jpeg/orig</t>
  </si>
  <si>
    <t>https://avatars.mds.yandex.net/get-mpic/5344223/img_id5652725317223613023.jpeg/orig||https://avatars.mds.yandex.net/get-mpic/5344223/img_id5652725317223613023.jpeg/orig</t>
  </si>
  <si>
    <t>https://avatars.mds.yandex.net/get-mpic/5204767/img_id4454779561167499119.jpeg/orig||https://avatars.mds.yandex.net/get-mpic/5204767/img_id4454779561167499119.jpeg/orig</t>
  </si>
  <si>
    <t>https://avatars.mds.yandex.net/get-mpic/4968510/img_id3803566746470488250.jpeg/orig||https://avatars.mds.yandex.net/get-mpic/4968510/img_id3803566746470488250.jpeg/orig</t>
  </si>
  <si>
    <t>https://avatars.mds.yandex.net/get-mpic/5253116/img_id4605807059455468111.jpeg/orig||https://avatars.mds.yandex.net/get-mpic/5253116/img_id4605807059455468111.jpeg/orig</t>
  </si>
  <si>
    <t>https://avatars.mds.yandex.net/get-mpic/5350118/img_id5011556102599435365.jpeg/orig||https://avatars.mds.yandex.net/get-mpic/5350118/img_id5011556102599435365.jpeg/orig</t>
  </si>
  <si>
    <t>https://avatars.mds.yandex.net/get-mpic/5258494/img_id7209157787486302640.jpeg/orig||https://avatars.mds.yandex.net/get-mpic/5258494/img_id7209157787486302640.jpeg/orig</t>
  </si>
  <si>
    <t>https://avatars.mds.yandex.net/get-mpic/5286714/img_id7546345774050452302.jpeg/orig||https://avatars.mds.yandex.net/get-mpic/5286714/img_id7546345774050452302.jpeg/orig</t>
  </si>
  <si>
    <t>https://avatars.mds.yandex.net/get-mpic/4079169/img_id9123977929979239805.jpeg/orig||https://avatars.mds.yandex.net/get-mpic/4079169/img_id9123977929979239805.jpeg/orig</t>
  </si>
  <si>
    <t>https://avatars.mds.yandex.net/get-mpic/5221935/img_id3993105598892877847.jpeg/orig||https://avatars.mds.yandex.net/get-mpic/5221935/img_id3993105598892877847.jpeg/orig</t>
  </si>
  <si>
    <t>https://avatars.mds.yandex.net/get-mpic/5306939/img_id4864996648202257667.jpeg/orig||https://avatars.mds.yandex.net/get-mpic/5306939/img_id4864996648202257667.jpeg/orig</t>
  </si>
  <si>
    <t>https://avatars.mds.yandex.net/get-mpic/4881627/img_id6606103749809058445.jpeg/orig||https://avatars.mds.yandex.net/get-mpic/4881627/img_id6606103749809058445.jpeg/orig</t>
  </si>
  <si>
    <t>https://avatars.mds.yandex.net/get-mpic/5252617/img_id1205403930430025440.jpeg/orig||https://avatars.mds.yandex.net/get-mpic/5252617/img_id1205403930430025440.jpeg/orig</t>
  </si>
  <si>
    <t>https://avatars.mds.yandex.net/get-mpic/5277279/img_id4685893580685988069.jpeg/orig||https://avatars.mds.yandex.net/get-mpic/5277279/img_id4685893580685988069.jpeg/orig</t>
  </si>
  <si>
    <t>https://avatars.mds.yandex.net/get-mpic/5216453/img_id1417761129516310934.jpeg/orig||https://avatars.mds.yandex.net/get-mpic/5216453/img_id1417761129516310934.jpeg/orig</t>
  </si>
  <si>
    <t>https://avatars.mds.yandex.net/get-mpic/5312993/img_id7120057377576500682.jpeg/orig||https://avatars.mds.yandex.net/get-mpic/5312993/img_id7120057377576500682.jpeg/orig</t>
  </si>
  <si>
    <t>https://avatars.mds.yandex.net/get-mpic/5146425/img_id2959824294047821031.jpeg/orig||https://avatars.mds.yandex.net/get-mpic/5146425/img_id2959824294047821031.jpeg/orig</t>
  </si>
  <si>
    <t>https://avatars.mds.yandex.net/get-mpic/5253050/img_id982805773942442810.jpeg/orig||https://avatars.mds.yandex.net/get-mpic/5253050/img_id982805773942442810.jpeg/orig</t>
  </si>
  <si>
    <t>https://avatars.mds.yandex.net/get-mpic/5205776/img_id6175117730748542765.jpeg/orig||https://avatars.mds.yandex.net/get-mpic/5205776/img_id6175117730748542765.jpeg/orig||https://avatars.mds.yandex.net/get-mpic/5259100/img_id6689337134638550114.jpeg/orig||https://avatars.mds.yandex.net/get-mpic/4612208/img_id3102842245388323421.jpeg/orig</t>
  </si>
  <si>
    <t>https://avatars.mds.yandex.net/get-mpic/5207395/img_id5082399018274092076.jpeg/orig||https://avatars.mds.yandex.net/get-mpic/5207395/img_id5082399018274092076.jpeg/orig||https://avatars.mds.yandex.net/get-mpic/5235182/img_id9178937396405564264.jpeg/orig||https://avatars.mds.yandex.net/get-mpic/5229883/img_id6534385803658356696.jpeg/orig||https://avatars.mds.yandex.net/get-mpic/5222586/img_id7665205518746478641.jpeg/orig||https://avatars.mds.yandex.net/get-mpic/5231953/img_id3103792919910975857.jpeg/orig||https://avatars.mds.yandex.net/get-mpic/5216721/img_id4409708315754980853.jpeg/orig</t>
  </si>
  <si>
    <t>https://avatars.mds.yandex.net/get-mpic/5191276/img_id9104184686928472035.jpeg/orig||https://avatars.mds.yandex.net/get-mpic/5191276/img_id9104184686928472035.jpeg/orig||https://avatars.mds.yandex.net/get-mpic/5319486/img_id4877373531215611548.jpeg/orig||https://avatars.mds.yandex.net/get-mpic/5207288/img_id4632587167435800409.jpeg/orig||https://avatars.mds.yandex.net/get-mpic/4863739/img_id6536991865549900219.jpeg/orig</t>
  </si>
  <si>
    <t>https://avatars.mds.yandex.net/get-mpic/5243609/img_id3206846809388682436.jpeg/orig||https://avatars.mds.yandex.net/get-mpic/5243609/img_id3206846809388682436.jpeg/orig||https://avatars.mds.yandex.net/get-mpic/5366650/img_id7003749429420558157.jpeg/orig||https://avatars.mds.yandex.net/get-mpic/5236038/img_id3878525658184785664.jpeg/orig||https://avatars.mds.yandex.net/get-mpic/5245500/img_id3496682184008686482.jpeg/orig</t>
  </si>
  <si>
    <t>https://avatars.mds.yandex.net/get-mpic/5251330/img_id8251242294373641673.jpeg/orig||https://avatars.mds.yandex.net/get-mpic/5251330/img_id8251242294373641673.jpeg/orig||https://avatars.mds.yandex.net/get-mpic/5245452/img_id6021966585505754461.jpeg/orig||https://avatars.mds.yandex.net/get-mpic/5289692/img_id5676335709257221259.jpeg/orig||https://avatars.mds.yandex.net/get-mpic/5221948/img_id6258769854421014293.jpeg/orig||https://avatars.mds.yandex.net/get-mpic/5245500/img_id3778794075258750657.jpeg/orig||https://avatars.mds.yandex.net/get-mpic/5228682/img_id1793272671915202416.jpeg/orig||https://avatars.mds.yandex.net/get-mpic/3631580/img_id2890873480894483254.jpeg/orig||https://avatars.mds.yandex.net/get-mpic/4835126/img_id8114533773534596221.jpeg/orig</t>
  </si>
  <si>
    <t>https://avatars.mds.yandex.net/get-mpic/5231998/img_id4280864083192181070.jpeg/orig||https://avatars.mds.yandex.net/get-mpic/5231998/img_id4280864083192181070.jpeg/orig||https://avatars.mds.yandex.net/get-mpic/5350118/img_id4897107616904499949.jpeg/orig||https://avatars.mds.yandex.net/get-mpic/5345452/img_id119879271199921740.jpeg/orig</t>
  </si>
  <si>
    <t>https://avatars.mds.yandex.net/get-mpic/4614963/img_id7425274178557680460.jpeg/orig||https://avatars.mds.yandex.net/get-mpic/4614963/img_id7425274178557680460.jpeg/orig</t>
  </si>
  <si>
    <t>https://avatars.mds.yandex.net/get-mpic/5233785/img_id7101058876626734679.jpeg/orig||https://avatars.mds.yandex.net/get-mpic/5233785/img_id7101058876626734679.jpeg/orig||https://avatars.mds.yandex.net/get-mpic/5231998/img_id3980472971262006529.jpeg/orig||https://avatars.mds.yandex.net/get-mpic/4120716/img_id1818818945198833486.jpeg/orig||https://avatars.mds.yandex.net/get-mpic/5318100/img_id5847741121973086567.jpeg/orig</t>
  </si>
  <si>
    <t>https://avatars.mds.yandex.net/get-mpic/5209894/img_id9146267100285900930.jpeg/orig||https://avatars.mds.yandex.net/get-mpic/5209894/img_id9146267100285900930.jpeg/orig||https://avatars.mds.yandex.net/get-mpic/4267432/img_id7982285037134701682.jpeg/orig</t>
  </si>
  <si>
    <t>https://avatars.mds.yandex.net/get-mpic/5231998/img_id7091605285492567140.jpeg/orig||https://avatars.mds.yandex.net/get-mpic/5231998/img_id7091605285492567140.jpeg/orig||https://avatars.mds.yandex.net/get-mpic/5289692/img_id4176788184336880062.jpeg/orig</t>
  </si>
  <si>
    <t>https://avatars.mds.yandex.net/get-mpic/5278457/img_id2168491985175089246.jpeg/orig||https://avatars.mds.yandex.net/get-mpic/5278457/img_id2168491985175089246.jpeg/orig||https://avatars.mds.yandex.net/get-mpic/3980374/img_id8662244574027430439.jpeg/orig||https://avatars.mds.yandex.net/get-mpic/5233681/img_id6423243614257107292.jpeg/orig||https://avatars.mds.yandex.net/get-mpic/5332728/img_id8025002167315821170.jpeg/orig||https://avatars.mds.yandex.net/get-mpic/5221865/img_id5593934034910440871.jpeg/orig||https://avatars.mds.yandex.net/get-mpic/5240013/img_id9176886111560033685.jpeg/orig</t>
  </si>
  <si>
    <t>https://avatars.mds.yandex.net/get-mpic/5222340/img_id5203033764629610710.jpeg/orig||https://avatars.mds.yandex.net/get-mpic/5222340/img_id5203033764629610710.jpeg/orig||https://avatars.mds.yandex.net/get-mpic/5221935/img_id1353872040875696773.jpeg/orig||https://avatars.mds.yandex.net/get-mpic/5206920/img_id3599967203182794363.jpeg/orig||https://avatars.mds.yandex.net/get-mpic/5221145/img_id8894298662745492896.jpeg/orig||https://avatars.mds.yandex.net/get-mpic/4866035/img_id8806779377863980281.jpeg/orig||https://avatars.mds.yandex.net/get-mpic/5288893/img_id4728585912816974503.jpeg/orig||https://avatars.mds.yandex.net/get-mpic/4571152/img_id1654205282790199033.jpeg/orig</t>
  </si>
  <si>
    <t>https://avatars.mds.yandex.net/get-mpic/4794494/img_id6163798629761937384.jpeg/orig||https://avatars.mds.yandex.net/get-mpic/4794494/img_id6163798629761937384.jpeg/orig||https://avatars.mds.yandex.net/get-mpic/5221865/img_id2421994798578414604.jpeg/orig||https://avatars.mds.yandex.net/get-mpic/5387588/img_id4080486864906364139.jpeg/orig||https://avatars.mds.yandex.net/get-mpic/5221935/img_id3737526542283323003.jpeg/orig||https://avatars.mds.yandex.net/get-mpic/5221145/img_id8749314637876097285.jpeg/orig</t>
  </si>
  <si>
    <t>https://avatars.mds.yandex.net/get-mpic/4356316/img_id6121136822021156316.jpeg/orig||https://avatars.mds.yandex.net/get-mpic/4356316/img_id6121136822021156316.jpeg/orig||https://avatars.mds.yandex.net/get-mpic/5251330/img_id4757243596313891804.jpeg/orig||https://avatars.mds.yandex.net/get-mpic/5376959/img_id6344236154923867170.jpeg/orig||https://avatars.mds.yandex.net/get-mpic/4575382/img_id5897187217000172065.jpeg/orig||https://avatars.mds.yandex.net/get-mpic/5238069/img_id2474566281513488251.jpeg/orig</t>
  </si>
  <si>
    <t>https://avatars.mds.yandex.net/get-mpic/5255164/img_id1580986744194637647.jpeg/orig||https://avatars.mds.yandex.net/get-mpic/5255164/img_id1580986744194637647.jpeg/orig||https://avatars.mds.yandex.net/get-mpic/5229883/img_id7671079063633353917.jpeg/orig||https://avatars.mds.yandex.net/get-mpic/5323398/img_id6104434614743336287.jpeg/orig</t>
  </si>
  <si>
    <t>https://avatars.mds.yandex.net/get-mpic/4120716/img_id5721357336776556045.jpeg/orig||https://avatars.mds.yandex.net/get-mpic/4120716/img_id5721357336776556045.jpeg/orig||https://avatars.mds.yandex.net/get-mpic/5111824/img_id3984571197477748962.jpeg/orig||https://avatars.mds.yandex.net/get-mpic/4012462/img_id4047243429514554846.jpeg/orig||https://avatars.mds.yandex.net/get-mpic/5321517/img_id374236491827300290.jpeg/orig||https://avatars.mds.yandex.net/get-mpic/5221251/img_id7406324777820821759.jpeg/orig||https://avatars.mds.yandex.net/get-mpic/5222340/img_id5731207472279156745.jpeg/orig||https://avatars.mds.yandex.net/get-mpic/5332179/img_id1878841012377835117.jpeg/orig</t>
  </si>
  <si>
    <t>https://avatars.mds.yandex.net/get-mpic/5359986/img_id1092219394832415351.jpeg/orig||https://avatars.mds.yandex.net/get-mpic/5359986/img_id1092219394832415351.jpeg/orig||https://avatars.mds.yandex.net/get-mpic/5220188/img_id1735077967733464462.jpeg/orig||https://avatars.mds.yandex.net/get-mpic/5236741/img_id5316864717137053073.jpeg/orig</t>
  </si>
  <si>
    <t>https://avatars.mds.yandex.net/get-mpic/5221251/img_id7483349433027226382.jpeg/orig||https://avatars.mds.yandex.net/get-mpic/5221251/img_id7483349433027226382.jpeg/orig||https://avatars.mds.yandex.net/get-mpic/5232043/img_id7505588854088650534.jpeg/orig||https://avatars.mds.yandex.net/get-mpic/5366650/img_id2139077700197965108.jpeg/orig||https://avatars.mds.yandex.net/get-mpic/5279750/img_id630351140177610106.jpeg/orig||https://avatars.mds.yandex.net/get-mpic/4968510/img_id8344831567101043878.jpeg/orig||https://avatars.mds.yandex.net/get-mpic/5257660/img_id5266720232817575470.jpeg/orig</t>
  </si>
  <si>
    <t>https://avatars.mds.yandex.net/get-mpic/5221948/img_id7954061687883402555.jpeg/orig||https://avatars.mds.yandex.net/get-mpic/5221948/img_id7954061687883402555.jpeg/orig||https://avatars.mds.yandex.net/get-mpic/5233098/img_id4559313929710994340.jpeg/orig||https://avatars.mds.yandex.net/get-mpic/3612791/img_id8298145964867829513.jpeg/orig||https://avatars.mds.yandex.net/get-mpic/5186016/img_id1994156411552251969.jpeg/orig</t>
  </si>
  <si>
    <t>https://avatars.mds.yandex.net/get-mpic/5207395/img_id3017744164582993426.jpeg/orig||https://avatars.mds.yandex.net/get-mpic/5207395/img_id3017744164582993426.jpeg/orig||https://avatars.mds.yandex.net/get-mpic/5221948/img_id4683407517821615871.jpeg/orig||https://avatars.mds.yandex.net/get-mpic/5221948/img_id1587906633886850911.jpeg/orig||https://avatars.mds.yandex.net/get-mpic/5347250/img_id7505727751646033856.jpeg/orig||https://avatars.mds.yandex.net/get-mpic/5221946/img_id3817342325604607563.jpeg/orig||https://avatars.mds.yandex.net/get-mpic/5216721/img_id4409708315754980853.jpeg/orig||https://avatars.mds.yandex.net/get-mpic/5318100/img_id3496513081747304998.jpeg/orig</t>
  </si>
  <si>
    <t>https://avatars.mds.yandex.net/get-mpic/5247291/img_id4442898823319123581.jpeg/orig||https://avatars.mds.yandex.net/get-mpic/5247291/img_id4442898823319123581.jpeg/orig||https://avatars.mds.yandex.net/get-mpic/4519356/img_id4967483860386811852.jpeg/orig||https://avatars.mds.yandex.net/get-mpic/5254781/img_id2382363685241093361.jpeg/orig</t>
  </si>
  <si>
    <t>https://avatars.mds.yandex.net/get-mpic/5243677/img_id2015234375251709649.jpeg/orig||https://avatars.mds.yandex.net/get-mpic/5243677/img_id2015234375251709649.jpeg/orig||https://avatars.mds.yandex.net/get-mpic/4612208/img_id2064342102701075407.jpeg/orig||https://avatars.mds.yandex.net/get-mpic/5346238/img_id2238594862893914311.jpeg/orig||https://avatars.mds.yandex.net/get-mpic/5221004/img_id1972886830752246163.jpeg/orig||https://avatars.mds.yandex.net/get-mpic/3980374/img_id3592528666280838550.jpeg/orig||https://avatars.mds.yandex.net/get-mpic/5283489/img_id7486130530575668911.jpeg/orig</t>
  </si>
  <si>
    <t>https://avatars.mds.yandex.net/get-mpic/4835126/img_id5117263111508877712.jpeg/orig||https://avatars.mds.yandex.net/get-mpic/4835126/img_id5117263111508877712.jpeg/orig||https://avatars.mds.yandex.net/get-mpic/5236885/img_id7560534255206877908.jpeg/orig</t>
  </si>
  <si>
    <t>https://avatars.mds.yandex.net/get-mpic/5251502/img_id8179024728560159635.jpeg/orig||https://avatars.mds.yandex.net/get-mpic/5251502/img_id8179024728560159635.jpeg/orig||https://avatars.mds.yandex.net/get-mpic/5209746/img_id9223080440384290078.jpeg/orig||https://avatars.mds.yandex.net/get-mpic/5332113/img_id5503545472082442926.jpeg/orig||https://avatars.mds.yandex.net/get-mpic/4794619/img_id2992043351331478652.jpeg/orig</t>
  </si>
  <si>
    <t>https://avatars.mds.yandex.net/get-mpic/4575382/img_id5217575044850767444.jpeg/orig||https://avatars.mds.yandex.net/get-mpic/4575382/img_id5217575044850767444.jpeg/orig||https://avatars.mds.yandex.net/get-mpic/5221948/img_id8213205405451456211.jpeg/orig||https://avatars.mds.yandex.net/get-mpic/5245452/img_id3306168484140851448.jpeg/orig||https://avatars.mds.yandex.net/get-mpic/5220415/img_id3685118948527937762.jpeg/orig</t>
  </si>
  <si>
    <t>https://avatars.mds.yandex.net/get-mpic/4557391/img_id1461160262601606902.jpeg/orig||https://avatars.mds.yandex.net/get-mpic/4557391/img_id1461160262601606902.jpeg/orig||https://avatars.mds.yandex.net/get-mpic/5236741/img_id8887508909200180546.jpeg/orig||https://avatars.mds.yandex.net/get-mpic/5219306/img_id3934936715596793071.jpeg/orig||https://avatars.mds.yandex.net/get-mpic/5288539/img_id7047249571880578099.jpeg/orig||https://avatars.mds.yandex.net/get-mpic/3612791/img_id943951147002817554.jpeg/orig</t>
  </si>
  <si>
    <t>https://avatars.mds.yandex.net/get-mpic/5332728/img_id1109578105525421578.jpeg/orig||https://avatars.mds.yandex.net/get-mpic/5332728/img_id1109578105525421578.jpeg/orig||https://avatars.mds.yandex.net/get-mpic/5227339/img_id4759223853075582095.jpeg/orig||https://avatars.mds.yandex.net/get-mpic/4907979/img_id5262169101966621928.jpeg/orig||https://avatars.mds.yandex.net/get-mpic/5151433/img_id3979574126547727533.jpeg/orig||https://avatars.mds.yandex.net/get-mpic/4579226/img_id6394576709980955645.jpeg/orig||https://avatars.mds.yandex.net/get-mpic/5163819/img_id3723717761430789123.jpeg/orig||https://avatars.mds.yandex.net/get-mpic/5215227/img_id587012987047644130.jpeg/orig||https://avatars.mds.yandex.net/get-mpic/5236090/img_id4661194997150881388.jpeg/orig</t>
  </si>
  <si>
    <t>https://avatars.mds.yandex.net/get-mpic/4949903/img_id8163072005082347532.jpeg/orig||https://avatars.mds.yandex.net/get-mpic/4949903/img_id8163072005082347532.jpeg/orig||https://avatars.mds.yandex.net/get-mpic/3631580/img_id852359025267921346.jpeg/orig||https://avatars.mds.yandex.net/get-mpic/4420830/img_id8326433638598839837.jpeg/orig||https://avatars.mds.yandex.net/get-mpic/5287705/img_id7644340032921110271.jpeg/orig||https://avatars.mds.yandex.net/get-mpic/5332728/img_id5678022217134873555.jpeg/orig</t>
  </si>
  <si>
    <t>https://avatars.mds.yandex.net/get-mpic/5222586/img_id2982960278803487393.jpeg/orig||https://avatars.mds.yandex.net/get-mpic/5222586/img_id2982960278803487393.jpeg/orig||https://avatars.mds.yandex.net/get-mpic/5324096/img_id6254917135196320341.jpeg/orig||https://avatars.mds.yandex.net/get-mpic/5235128/img_id5955288116239773381.jpeg/orig||https://avatars.mds.yandex.net/get-mpic/5210335/img_id123706743560371049.jpeg/orig||https://avatars.mds.yandex.net/get-mpic/4901709/img_id4349327892598667288.jpeg/orig</t>
  </si>
  <si>
    <t>https://avatars.mds.yandex.net/get-mpic/5227339/img_id5722606285266523315.jpeg/orig||https://avatars.mds.yandex.net/get-mpic/5227339/img_id5722606285266523315.jpeg/orig||https://avatars.mds.yandex.net/get-mpic/5215925/img_id7162399152582897976.jpeg/orig||https://avatars.mds.yandex.net/get-mpic/5243677/img_id5540393601080673464.jpeg/orig</t>
  </si>
  <si>
    <t>https://avatars.mds.yandex.net/get-mpic/5222586/img_id3175384587900230844.jpeg/orig||https://avatars.mds.yandex.net/get-mpic/5222586/img_id3175384587900230844.jpeg/orig||https://avatars.mds.yandex.net/get-mpic/5243609/img_id6651987594854904894.jpeg/orig||https://avatars.mds.yandex.net/get-mpic/5221004/img_id6730647502215811591.jpeg/orig</t>
  </si>
  <si>
    <t>https://avatars.mds.yandex.net/get-mpic/5221145/img_id3017463869755744487.jpeg/orig||https://avatars.mds.yandex.net/get-mpic/5221145/img_id3017463869755744487.jpeg/orig||https://avatars.mds.yandex.net/get-mpic/5344732/img_id726880791612340767.jpeg/orig||https://avatars.mds.yandex.net/get-mpic/4012462/img_id262550191491908202.jpeg/orig||https://avatars.mds.yandex.net/get-mpic/5220932/img_id2341658734842080369.jpeg/orig</t>
  </si>
  <si>
    <t>https://avatars.mds.yandex.net/get-mpic/5316009/img_id1457285819896622818.jpeg/orig||https://avatars.mds.yandex.net/get-mpic/5316009/img_id1457285819896622818.jpeg/orig||https://avatars.mds.yandex.net/get-mpic/5151433/img_id4133894529083624799.jpeg/orig||https://avatars.mds.yandex.net/get-mpic/4863739/img_id5392601507671487051.jpeg/orig</t>
  </si>
  <si>
    <t>https://avatars.mds.yandex.net/get-mpic/5254781/img_id4578618672249315040.jpeg/orig||https://avatars.mds.yandex.net/get-mpic/5254781/img_id4578618672249315040.jpeg/orig||https://avatars.mds.yandex.net/get-mpic/3980374/img_id2470511141390001240.jpeg/orig||https://avatars.mds.yandex.net/get-mpic/5169675/img_id845396890718701987.jpeg/orig||https://avatars.mds.yandex.net/get-mpic/5221935/img_id738565964135831498.jpeg/orig||https://avatars.mds.yandex.net/get-mpic/5207288/img_id392767606219084390.jpeg/orig</t>
  </si>
  <si>
    <t>https://avatars.mds.yandex.net/get-mpic/5232651/img_id5044141795597170043.jpeg/orig||https://avatars.mds.yandex.net/get-mpic/5232651/img_id5044141795597170043.jpeg/orig||https://avatars.mds.yandex.net/get-mpic/5236090/img_id6135780285913936611.jpeg/orig||https://avatars.mds.yandex.net/get-mpic/5332113/img_id1942062107315295112.jpeg/orig</t>
  </si>
  <si>
    <t>https://avatars.mds.yandex.net/get-mpic/5335973/img_id382518166507802001.jpeg/orig||https://avatars.mds.yandex.net/get-mpic/5335973/img_id382518166507802001.jpeg/orig||https://avatars.mds.yandex.net/get-mpic/5418200/img_id9137301855878617999.jpeg/orig||https://avatars.mds.yandex.net/get-mpic/5256693/img_id467812178968214045.jpeg/orig</t>
  </si>
  <si>
    <t>https://avatars.mds.yandex.net/get-mpic/3612791/img_id6683717063622598026.jpeg/orig||https://avatars.mds.yandex.net/get-mpic/3612791/img_id6683717063622598026.jpeg/orig||https://avatars.mds.yandex.net/get-mpic/4428744/img_id9155609209463262590.jpeg/orig</t>
  </si>
  <si>
    <t>https://avatars.mds.yandex.net/get-mpic/5231998/img_id2592638102677976775.jpeg/orig||https://avatars.mds.yandex.net/get-mpic/5231998/img_id2592638102677976775.jpeg/orig||https://avatars.mds.yandex.net/get-mpic/5206920/img_id1152820270133996783.jpeg/orig||https://avatars.mds.yandex.net/get-mpic/4571152/img_id5338799592455671861.jpeg/orig||https://avatars.mds.yandex.net/get-mpic/5332261/img_id2958783769694852288.jpeg/orig||https://avatars.mds.yandex.net/get-mpic/4955516/img_id2701634741324005955.jpeg/orig</t>
  </si>
  <si>
    <t>https://avatars.mds.yandex.net/get-mpic/5221826/img_id8650119854202815190.jpeg/orig||https://avatars.mds.yandex.net/get-mpic/5221826/img_id8650119854202815190.jpeg/orig||https://avatars.mds.yandex.net/get-mpic/4120716/img_id1399206180513551830.jpeg/orig||https://avatars.mds.yandex.net/get-mpic/5220415/img_id2144858562854821162.jpeg/orig</t>
  </si>
  <si>
    <t>https://avatars.mds.yandex.net/get-mpic/5231998/img_id9134322057976685860.jpeg/orig||https://avatars.mds.yandex.net/get-mpic/5231998/img_id9134322057976685860.jpeg/orig</t>
  </si>
  <si>
    <t>https://avatars.mds.yandex.net/get-mpic/5288781/img_id14335464797781804.jpeg/orig||https://avatars.mds.yandex.net/get-mpic/5288781/img_id14335464797781804.jpeg/orig||https://avatars.mds.yandex.net/get-mpic/4937511/img_id4320313690383663790.jpeg/orig||https://avatars.mds.yandex.net/get-mpic/5253050/img_id3138164350540490134.jpeg/orig||https://avatars.mds.yandex.net/get-mpic/5209746/img_id4360057453879413318.jpeg/orig||https://avatars.mds.yandex.net/get-mpic/4592225/img_id2926011454409880122.jpeg/orig</t>
  </si>
  <si>
    <t>https://avatars.mds.yandex.net/get-mpic/5284145/img_id3209960026343208824.jpeg/orig||https://avatars.mds.yandex.net/get-mpic/5284145/img_id3209960026343208824.jpeg/orig||https://avatars.mds.yandex.net/get-mpic/5206920/img_id3642557434789302068.jpeg/orig||https://avatars.mds.yandex.net/get-mpic/5233990/img_id1183725402252410195.jpeg/orig||https://avatars.mds.yandex.net/get-mpic/5227339/img_id2047108139642309250.jpeg/orig||https://avatars.mds.yandex.net/get-mpic/5150634/img_id2883640980364107696.jpeg/orig</t>
  </si>
  <si>
    <t>https://avatars.mds.yandex.net/get-mpic/5232956/img_id5016644944262677447.jpeg/orig||https://avatars.mds.yandex.net/get-mpic/5232956/img_id5016644944262677447.jpeg/orig||https://avatars.mds.yandex.net/get-mpic/5220415/img_id6432292911845353124.jpeg/orig||https://avatars.mds.yandex.net/get-mpic/5222586/img_id8293191342483582274.jpeg/orig||https://avatars.mds.yandex.net/get-mpic/5238069/img_id2543620117087874581.jpeg/orig||https://avatars.mds.yandex.net/get-mpic/5175047/img_id15105302959428102.jpeg/orig</t>
  </si>
  <si>
    <t>https://avatars.mds.yandex.net/get-mpic/5332113/img_id6428548318753184879.jpeg/orig||https://avatars.mds.yandex.net/get-mpic/5332113/img_id6428548318753184879.jpeg/orig||https://avatars.mds.yandex.net/get-mpic/5320546/img_id7532944025252899791.jpeg/orig||https://avatars.mds.yandex.net/get-mpic/5257660/img_id5247599753371459810.jpeg/orig</t>
  </si>
  <si>
    <t>https://avatars.mds.yandex.net/get-mpic/5363625/img_id5444668108553257451.jpeg/orig||https://avatars.mds.yandex.net/get-mpic/5363625/img_id5444668108553257451.jpeg/orig||https://avatars.mds.yandex.net/get-mpic/4012096/img_id3301122027000823692.jpeg/orig||https://avatars.mds.yandex.net/get-mpic/5347250/img_id7471929621458598708.jpeg/orig</t>
  </si>
  <si>
    <t>https://avatars.mds.yandex.net/get-mpic/5323566/img_id560992018075257598.jpeg/orig||https://avatars.mds.yandex.net/get-mpic/5323566/img_id560992018075257598.jpeg/orig||https://avatars.mds.yandex.net/get-mpic/5332728/img_id7037080456643298907.jpeg/orig||https://avatars.mds.yandex.net/get-mpic/5332113/img_id2476734072639531694.jpeg/orig</t>
  </si>
  <si>
    <t>https://avatars.mds.yandex.net/get-mpic/4356316/img_id5333710352189646395.jpeg/orig||https://avatars.mds.yandex.net/get-mpic/4356316/img_id5333710352189646395.jpeg/orig</t>
  </si>
  <si>
    <t>https://avatars.mds.yandex.net/get-mpic/5235182/img_id1022356622768511623.jpeg/orig||https://avatars.mds.yandex.net/get-mpic/5235182/img_id1022356622768511623.jpeg/orig</t>
  </si>
  <si>
    <t>https://avatars.mds.yandex.net/get-mpic/5366650/img_id5542716535199376225.jpeg/orig||https://avatars.mds.yandex.net/get-mpic/5366650/img_id5542716535199376225.jpeg/orig</t>
  </si>
  <si>
    <t>https://avatars.mds.yandex.net/get-mpic/5304975/img_id1522615893662893259.jpeg/orig||https://avatars.mds.yandex.net/get-mpic/5304975/img_id1522615893662893259.jpeg/orig</t>
  </si>
  <si>
    <t>https://avatars.mds.yandex.net/get-mpic/5330487/img_id3867127078334798567.jpeg/orig||https://avatars.mds.yandex.net/get-mpic/5330487/img_id3867127078334798567.jpeg/orig</t>
  </si>
  <si>
    <t>https://avatars.mds.yandex.net/get-mpic/5360356/img_id2517616578643695603.jpeg/orig||https://avatars.mds.yandex.net/get-mpic/5360356/img_id2517616578643695603.jpeg/orig</t>
  </si>
  <si>
    <t>https://avatars.mds.yandex.net/get-mpic/5235119/img_id2607505791661523732.jpeg/orig||https://avatars.mds.yandex.net/get-mpic/5235119/img_id2607505791661523732.jpeg/orig||https://avatars.mds.yandex.net/get-mpic/5233681/img_id6813630044438231115.jpeg/orig||https://avatars.mds.yandex.net/get-mpic/5252116/img_id5975212898862717148.jpeg/orig</t>
  </si>
  <si>
    <t>https://avatars.mds.yandex.net/get-mpic/5234219/img_id743819499956649770.jpeg/orig||https://avatars.mds.yandex.net/get-mpic/5234219/img_id743819499956649770.jpeg/orig</t>
  </si>
  <si>
    <t>https://avatars.mds.yandex.net/get-mpic/5251502/img_id9176443067813666368.jpeg/orig||https://avatars.mds.yandex.net/get-mpic/5251502/img_id9176443067813666368.jpeg/orig</t>
  </si>
  <si>
    <t>https://avatars.mds.yandex.net/get-mpic/4937511/img_id2051930211785968032.jpeg/orig||https://avatars.mds.yandex.net/get-mpic/4937511/img_id2051930211785968032.jpeg/orig</t>
  </si>
  <si>
    <t>https://avatars.mds.yandex.net/get-mpic/5207288/img_id741910333844808388.jpeg/orig||https://avatars.mds.yandex.net/get-mpic/5207288/img_id741910333844808388.jpeg/orig</t>
  </si>
  <si>
    <t>https://avatars.mds.yandex.net/get-mpic/4501142/img_id1275453771444124158.jpeg/orig||https://avatars.mds.yandex.net/get-mpic/4501142/img_id1275453771444124158.jpeg/orig</t>
  </si>
  <si>
    <t>https://avatars.mds.yandex.net/get-mpic/4818396/img_id2952723368671548657.jpeg/orig||https://avatars.mds.yandex.net/get-mpic/4818396/img_id2952723368671548657.jpeg/orig</t>
  </si>
  <si>
    <t>https://avatars.mds.yandex.net/get-mpic/5312993/img_id2803122022665747324.jpeg/orig||https://avatars.mds.yandex.net/get-mpic/5312993/img_id2803122022665747324.jpeg/orig</t>
  </si>
  <si>
    <t>https://avatars.mds.yandex.net/get-mpic/5228682/img_id2239674255434273687.jpeg/orig||https://avatars.mds.yandex.net/get-mpic/5228682/img_id2239674255434273687.jpeg/orig</t>
  </si>
  <si>
    <t>https://avatars.mds.yandex.net/get-mpic/5360356/img_id6706300709679872873.jpeg/orig||https://avatars.mds.yandex.net/get-mpic/5360356/img_id6706300709679872873.jpeg/orig</t>
  </si>
  <si>
    <t>https://avatars.mds.yandex.net/get-mpic/4901709/img_id8263978675230919854.jpeg/orig||https://avatars.mds.yandex.net/get-mpic/4901709/img_id8263978675230919854.jpeg/orig</t>
  </si>
  <si>
    <t>https://avatars.mds.yandex.net/get-mpic/5332938/img_id4920871157866700621.jpeg/orig||https://avatars.mds.yandex.net/get-mpic/5332938/img_id4920871157866700621.jpeg/orig</t>
  </si>
  <si>
    <t>https://avatars.mds.yandex.net/get-mpic/5222340/img_id1171279526570673913.jpeg/orig||https://avatars.mds.yandex.net/get-mpic/5222340/img_id1171279526570673913.jpeg/orig</t>
  </si>
  <si>
    <t>https://avatars.mds.yandex.net/get-mpic/5286714/img_id4734461781039720472.jpeg/orig||https://avatars.mds.yandex.net/get-mpic/5286714/img_id4734461781039720472.jpeg/orig</t>
  </si>
  <si>
    <t>https://avatars.mds.yandex.net/get-mpic/5251330/img_id6349986598251861070.jpeg/orig||https://avatars.mds.yandex.net/get-mpic/5251330/img_id6349986598251861070.jpeg/orig</t>
  </si>
  <si>
    <t>https://avatars.mds.yandex.net/get-mpic/5279470/img_id7136539838002502427.jpeg/orig||https://avatars.mds.yandex.net/get-mpic/5279470/img_id7136539838002502427.jpeg/orig</t>
  </si>
  <si>
    <t>https://avatars.mds.yandex.net/get-mpic/5255164/img_id1458137464344124306.jpeg/orig||https://avatars.mds.yandex.net/get-mpic/5255164/img_id1458137464344124306.jpeg/orig</t>
  </si>
  <si>
    <t>https://avatars.mds.yandex.net/get-mpic/5239537/img_id5852533111877153900.jpeg/orig||https://avatars.mds.yandex.net/get-mpic/5239537/img_id5852533111877153900.jpeg/orig</t>
  </si>
  <si>
    <t>https://avatars.mds.yandex.net/get-mpic/5236733/img_id5430879043220408177.jpeg/orig||https://avatars.mds.yandex.net/get-mpic/5236733/img_id5430879043220408177.jpeg/orig</t>
  </si>
  <si>
    <t>https://avatars.mds.yandex.net/get-mpic/5222239/img_id3292354010239238751.jpeg/orig||https://avatars.mds.yandex.net/get-mpic/5222239/img_id3292354010239238751.jpeg/orig</t>
  </si>
  <si>
    <t>https://avatars.mds.yandex.net/get-mpic/5222613/img_id6802439636667839807.jpeg/orig||https://avatars.mds.yandex.net/get-mpic/5222613/img_id6802439636667839807.jpeg/orig</t>
  </si>
  <si>
    <t>https://avatars.mds.yandex.net/get-mpic/5345452/img_id6344008650298007573.jpeg/orig||https://avatars.mds.yandex.net/get-mpic/5345452/img_id6344008650298007573.jpeg/orig</t>
  </si>
  <si>
    <t>https://avatars.mds.yandex.net/get-mpic/5234126/img_id2667891419750586160.jpeg/orig||https://avatars.mds.yandex.net/get-mpic/5234126/img_id2667891419750586160.jpeg/orig</t>
  </si>
  <si>
    <t>https://avatars.mds.yandex.net/get-mpic/4904013/img_id3879361815547599508.jpeg/orig||https://avatars.mds.yandex.net/get-mpic/4904013/img_id3879361815547599508.jpeg/orig</t>
  </si>
  <si>
    <t>https://avatars.mds.yandex.net/get-mpic/5207395/img_id231233218912250504.jpeg/orig||https://avatars.mds.yandex.net/get-mpic/5207395/img_id231233218912250504.jpeg/orig</t>
  </si>
  <si>
    <t>https://avatars.mds.yandex.net/get-mpic/5227903/img_id4317401872393561220.jpeg/orig||https://avatars.mds.yandex.net/get-mpic/5227903/img_id4317401872393561220.jpeg/orig</t>
  </si>
  <si>
    <t>https://avatars.mds.yandex.net/get-mpic/5259100/img_id3984381620564446482.jpeg/orig||https://avatars.mds.yandex.net/get-mpic/5259100/img_id3984381620564446482.jpeg/orig</t>
  </si>
  <si>
    <t>https://avatars.mds.yandex.net/get-mpic/5303294/img_id6637069847051531074.jpeg/orig||https://avatars.mds.yandex.net/get-mpic/5303294/img_id6637069847051531074.jpeg/orig</t>
  </si>
  <si>
    <t>https://avatars.mds.yandex.net/get-mpic/4901709/img_id1290141003547865588.jpeg/orig||https://avatars.mds.yandex.net/get-mpic/4901709/img_id1290141003547865588.jpeg/orig</t>
  </si>
  <si>
    <t>https://avatars.mds.yandex.net/get-mpic/5235119/img_id6339754087072830439.jpeg/orig||https://avatars.mds.yandex.net/get-mpic/5235119/img_id6339754087072830439.jpeg/orig</t>
  </si>
  <si>
    <t>https://avatars.mds.yandex.net/get-mpic/5324096/img_id6238976224448478878.jpeg/orig||https://avatars.mds.yandex.net/get-mpic/5324096/img_id6238976224448478878.jpeg/orig</t>
  </si>
  <si>
    <t>https://avatars.mds.yandex.net/get-mpic/5241173/img_id5493807441445940575.jpeg/orig||https://avatars.mds.yandex.net/get-mpic/5241173/img_id5493807441445940575.jpeg/orig</t>
  </si>
  <si>
    <t>https://avatars.mds.yandex.net/get-mpic/4937117/img_id4608407819938053274.jpeg/orig||https://avatars.mds.yandex.net/get-mpic/4937117/img_id4608407819938053274.jpeg/orig</t>
  </si>
  <si>
    <t>https://avatars.mds.yandex.net/get-mpic/5234463/img_id8856285382818249002.jpeg/orig||https://avatars.mds.yandex.net/get-mpic/5234463/img_id8856285382818249002.jpeg/orig</t>
  </si>
  <si>
    <t>https://avatars.mds.yandex.net/get-mpic/5289362/img_id7221196376691110668.jpeg/orig||https://avatars.mds.yandex.net/get-mpic/5289362/img_id7221196376691110668.jpeg/orig</t>
  </si>
  <si>
    <t>https://avatars.mds.yandex.net/get-mpic/4937511/img_id2269591012219749543.jpeg/orig||https://avatars.mds.yandex.net/get-mpic/4937511/img_id2269591012219749543.jpeg/orig</t>
  </si>
  <si>
    <t>https://avatars.mds.yandex.net/get-mpic/5238231/img_id7910758428879845249.jpeg/orig||https://avatars.mds.yandex.net/get-mpic/5238231/img_id7910758428879845249.jpeg/orig</t>
  </si>
  <si>
    <t>https://avatars.mds.yandex.net/get-mpic/5253277/img_id735947966251240864.jpeg/orig||https://avatars.mds.yandex.net/get-mpic/5253277/img_id735947966251240864.jpeg/orig</t>
  </si>
  <si>
    <t>https://avatars.mds.yandex.net/get-mpic/4863739/img_id208093025414745916.jpeg/orig||https://avatars.mds.yandex.net/get-mpic/4863739/img_id208093025414745916.jpeg/orig</t>
  </si>
  <si>
    <t>https://avatars.mds.yandex.net/get-mpic/5257660/img_id3427097645791869375.jpeg/orig||https://avatars.mds.yandex.net/get-mpic/5257660/img_id3427097645791869375.jpeg/orig</t>
  </si>
  <si>
    <t>https://avatars.mds.yandex.net/get-mpic/5306939/img_id7855824091082918701.jpeg/orig||https://avatars.mds.yandex.net/get-mpic/5306939/img_id7855824091082918701.jpeg/orig</t>
  </si>
  <si>
    <t>https://avatars.mds.yandex.net/get-mpic/5236177/img_id524641171885859851.jpeg/orig||https://avatars.mds.yandex.net/get-mpic/5236177/img_id524641171885859851.jpeg/orig</t>
  </si>
  <si>
    <t>https://avatars.mds.yandex.net/get-mpic/3631580/img_id3471102979654843087.jpeg/orig||https://avatars.mds.yandex.net/get-mpic/3631580/img_id3471102979654843087.jpeg/orig||https://avatars.mds.yandex.net/get-mpic/4968510/img_id7284449692679054110.jpeg/orig||https://avatars.mds.yandex.net/get-mpic/4356316/img_id3297746413573873968.jpeg/orig</t>
  </si>
  <si>
    <t>https://avatars.mds.yandex.net/get-mpic/5130171/img_id7535342101231719166.jpeg/orig||https://avatars.mds.yandex.net/get-mpic/5130171/img_id7535342101231719166.jpeg/orig||https://avatars.mds.yandex.net/get-mpic/4501142/img_id2335557490197547004.jpeg/orig</t>
  </si>
  <si>
    <t>https://avatars.mds.yandex.net/get-mpic/5235334/img_id2613916053531596344.jpeg/orig||https://avatars.mds.yandex.net/get-mpic/5235334/img_id2613916053531596344.jpeg/orig||https://avatars.mds.yandex.net/get-mpic/5332113/img_id3010339437365250611.jpeg/orig</t>
  </si>
  <si>
    <t>https://avatars.mds.yandex.net/get-mpic/5280669/img_id8544163489479535010.jpeg/orig||https://avatars.mds.yandex.net/get-mpic/5280669/img_id8544163489479535010.jpeg/orig||https://avatars.mds.yandex.net/get-mpic/5246613/img_id8319406823582863909.jpeg/orig</t>
  </si>
  <si>
    <t>https://avatars.mds.yandex.net/get-mpic/5283489/img_id1988905429186353849.jpeg/orig||https://avatars.mds.yandex.net/get-mpic/5283489/img_id1988905429186353849.jpeg/orig||https://avatars.mds.yandex.net/get-mpic/4568822/img_id955746017800538642.jpeg/orig</t>
  </si>
  <si>
    <t>https://avatars.mds.yandex.net/get-mpic/5376959/img_id7371785413637362129.jpeg/orig||https://avatars.mds.yandex.net/get-mpic/5376959/img_id7371785413637362129.jpeg/orig</t>
  </si>
  <si>
    <t>https://avatars.mds.yandex.net/get-mpic/5220932/img_id3330110256752131351.jpeg/orig||https://avatars.mds.yandex.net/get-mpic/5220932/img_id3330110256752131351.jpeg/orig</t>
  </si>
  <si>
    <t>https://avatars.mds.yandex.net/get-mpic/5243677/img_id3933240239191536213.jpeg/orig||https://avatars.mds.yandex.net/get-mpic/5243677/img_id3933240239191536213.jpeg/orig</t>
  </si>
  <si>
    <t>https://avatars.mds.yandex.net/get-mpic/4575382/img_id8766257478748283347.jpeg/orig||https://avatars.mds.yandex.net/get-mpic/4575382/img_id8766257478748283347.jpeg/orig</t>
  </si>
  <si>
    <t>https://avatars.mds.yandex.net/get-mpic/3631580/img_id3802269608501931874.jpeg/orig||https://avatars.mds.yandex.net/get-mpic/3631580/img_id3802269608501931874.jpeg/orig</t>
  </si>
  <si>
    <t>https://avatars.mds.yandex.net/get-mpic/4904293/img_id3364963404822226964.jpeg/orig||https://avatars.mds.yandex.net/get-mpic/4904293/img_id3364963404822226964.jpeg/orig</t>
  </si>
  <si>
    <t>https://avatars.mds.yandex.net/get-mpic/4413406/img_id3579746489623588541.jpeg/orig||https://avatars.mds.yandex.net/get-mpic/4413406/img_id3579746489623588541.jpeg/orig</t>
  </si>
  <si>
    <t>https://avatars.mds.yandex.net/get-mpic/5231591/img_id5309955610735105280.jpeg/orig||https://avatars.mds.yandex.net/get-mpic/5231591/img_id5309955610735105280.jpeg/orig</t>
  </si>
  <si>
    <t>https://avatars.mds.yandex.net/get-mpic/5238586/img_id216962695885384250.jpeg/orig||https://avatars.mds.yandex.net/get-mpic/5238586/img_id216962695885384250.jpeg/orig</t>
  </si>
  <si>
    <t>https://avatars.mds.yandex.net/get-mpic/5279750/img_id9081031026287728554.jpeg/orig||https://avatars.mds.yandex.net/get-mpic/5279750/img_id9081031026287728554.jpeg/orig</t>
  </si>
  <si>
    <t>https://avatars.mds.yandex.net/get-mpic/5426148/img_id1444996298434302087.jpeg/orig||https://avatars.mds.yandex.net/get-mpic/5426148/img_id1444996298434302087.jpeg/orig</t>
  </si>
  <si>
    <t>https://avatars.mds.yandex.net/get-mpic/5221946/img_id4350598851378859402.jpeg/orig||https://avatars.mds.yandex.net/get-mpic/5221946/img_id4350598851378859402.jpeg/orig||https://avatars.mds.yandex.net/get-mpic/5209134/img_id4240304742815440821.jpeg/orig||https://avatars.mds.yandex.net/get-mpic/5332938/img_id3210007532000008874.jpeg/orig||https://avatars.mds.yandex.net/get-mpic/5139700/img_id7415887668140529059.jpeg/orig||https://avatars.mds.yandex.net/get-mpic/4901709/img_id3412183725896687151.jpeg/orig||https://avatars.mds.yandex.net/get-mpic/5319329/img_id2802634767305559.jpeg/orig</t>
  </si>
  <si>
    <t>https://avatars.mds.yandex.net/get-mpic/5312584/img_id4263281685386960348.jpeg/orig||https://avatars.mds.yandex.net/get-mpic/5312584/img_id4263281685386960348.jpeg/orig</t>
  </si>
  <si>
    <t>https://avatars.mds.yandex.net/get-mpic/5231781/img_id6065024120475152027.jpeg/orig||https://avatars.mds.yandex.net/get-mpic/5231781/img_id6065024120475152027.jpeg/orig</t>
  </si>
  <si>
    <t>https://avatars.mds.yandex.net/get-mpic/5284145/img_id4742400418130982894.jpeg/orig||https://avatars.mds.yandex.net/get-mpic/5284145/img_id4742400418130982894.jpeg/orig||https://avatars.mds.yandex.net/get-mpic/5246132/img_id9218358528780367797.jpeg/orig||https://avatars.mds.yandex.net/get-mpic/5234463/img_id6982485645998497580.jpeg/orig||https://avatars.mds.yandex.net/get-mpic/4356316/img_id4232237562160561766.jpeg/orig</t>
  </si>
  <si>
    <t>https://avatars.mds.yandex.net/get-mpic/5221004/img_id3889968590247175622.jpeg/orig||https://avatars.mds.yandex.net/get-mpic/5221004/img_id3889968590247175622.jpeg/orig||https://avatars.mds.yandex.net/get-mpic/5243791/img_id512664435495076930.jpeg/orig||https://avatars.mds.yandex.net/get-mpic/4428744/img_id2607639774668263418.jpeg/orig||https://avatars.mds.yandex.net/get-mpic/4867510/img_id3752560280169024583.jpeg/orig</t>
  </si>
  <si>
    <t>https://avatars.mds.yandex.net/get-mpic/5316009/img_id1664151632383623353.jpeg/orig||https://avatars.mds.yandex.net/get-mpic/5316009/img_id1664151632383623353.jpeg/orig</t>
  </si>
  <si>
    <t>https://avatars.mds.yandex.net/get-mpic/5151028/img_id3329098810699169138.jpeg/orig||https://avatars.mds.yandex.net/get-mpic/5151028/img_id3329098810699169138.jpeg/orig||https://avatars.mds.yandex.net/get-mpic/5163855/img_id1773191614939956761.jpeg/orig||https://avatars.mds.yandex.net/get-mpic/5226473/img_id6498734735015668055.jpeg/orig</t>
  </si>
  <si>
    <t>https://avatars.mds.yandex.net/get-mpic/3631580/img_id1623077970108662920.jpeg/orig||https://avatars.mds.yandex.net/get-mpic/3631580/img_id1623077970108662920.jpeg/orig</t>
  </si>
  <si>
    <t>https://avatars.mds.yandex.net/get-mpic/5221004/img_id3889968590247175622.jpeg/orig||https://avatars.mds.yandex.net/get-mpic/5221004/img_id3889968590247175622.jpeg/orig</t>
  </si>
  <si>
    <t>https://avatars.mds.yandex.net/get-mpic/5145248/img_id895331821372035840.jpeg/orig||https://avatars.mds.yandex.net/get-mpic/5145248/img_id895331821372035840.jpeg/orig</t>
  </si>
  <si>
    <t>https://avatars.mds.yandex.net/get-mpic/5332179/img_id8527983277898575356.jpeg/orig||https://avatars.mds.yandex.net/get-mpic/5332179/img_id8527983277898575356.jpeg/orig</t>
  </si>
  <si>
    <t>https://avatars.mds.yandex.net/get-mpic/5324096/img_id4891335621151434441.jpeg/orig||https://avatars.mds.yandex.net/get-mpic/5324096/img_id4891335621151434441.jpeg/orig||https://avatars.mds.yandex.net/get-mpic/5236802/img_id4222664259669240792.jpeg/orig||https://avatars.mds.yandex.net/get-mpic/5191276/img_id5884692812833833573.jpeg/orig||https://avatars.mds.yandex.net/get-mpic/5231591/img_id8533989960574920131.jpeg/orig</t>
  </si>
  <si>
    <t>https://avatars.mds.yandex.net/get-mpic/4413406/img_id6573531795678922897.jpeg/orig||https://avatars.mds.yandex.net/get-mpic/4413406/img_id6573531795678922897.jpeg/orig</t>
  </si>
  <si>
    <t>https://avatars.mds.yandex.net/get-mpic/5289692/img_id6643522284425060281.jpeg/orig||https://avatars.mds.yandex.net/get-mpic/5289692/img_id6643522284425060281.jpeg/orig</t>
  </si>
  <si>
    <t>https://avatars.mds.yandex.net/get-mpic/3631580/img_id3802269608501931874.jpeg/orig||https://avatars.mds.yandex.net/get-mpic/3631580/img_id3802269608501931874.jpeg/orig||https://avatars.mds.yandex.net/get-mpic/5227339/img_id2819138968968317122.jpeg/orig</t>
  </si>
  <si>
    <t>https://avatars.mds.yandex.net/get-mpic/4904293/img_id8673637196364975048.jpeg/orig||https://avatars.mds.yandex.net/get-mpic/4904293/img_id8673637196364975048.jpeg/orig</t>
  </si>
  <si>
    <t>https://avatars.mds.yandex.net/get-mpic/5247291/img_id2325567570971448743.jpeg/orig||https://avatars.mds.yandex.net/get-mpic/5247291/img_id2325567570971448743.jpeg/orig</t>
  </si>
  <si>
    <t>https://avatars.mds.yandex.net/get-mpic/5221946/img_id4350598851378859402.jpeg/orig||https://avatars.mds.yandex.net/get-mpic/5221946/img_id4350598851378859402.jpeg/orig</t>
  </si>
  <si>
    <t>https://avatars.mds.yandex.net/get-mpic/5231591/img_id1864507833471419732.jpeg/orig||https://avatars.mds.yandex.net/get-mpic/5231591/img_id1864507833471419732.jpeg/orig||https://avatars.mds.yandex.net/get-mpic/5319329/img_id5892123716550515190.jpeg/orig||https://avatars.mds.yandex.net/get-mpic/5221251/img_id2807840168293635802.jpeg/orig</t>
  </si>
  <si>
    <t>https://avatars.mds.yandex.net/get-mpic/5234026/img_id7425161393115026612.jpeg/orig||https://avatars.mds.yandex.net/get-mpic/5234026/img_id7425161393115026612.jpeg/orig||https://avatars.mds.yandex.net/get-mpic/5220693/img_id2182084835107616137.jpeg/orig</t>
  </si>
  <si>
    <t>https://avatars.mds.yandex.net/get-mpic/5231591/img_id1864507833471419732.jpeg/orig||https://avatars.mds.yandex.net/get-mpic/5231591/img_id1864507833471419732.jpeg/orig</t>
  </si>
  <si>
    <t>https://avatars.mds.yandex.net/get-mpic/5145248/img_id895331821372035840.jpeg/orig||https://avatars.mds.yandex.net/get-mpic/5145248/img_id895331821372035840.jpeg/orig||https://avatars.mds.yandex.net/get-mpic/5145248/img_id8495130217661461719.jpeg/orig||https://avatars.mds.yandex.net/get-mpic/5318100/img_id2429279897387695004.jpeg/orig||https://avatars.mds.yandex.net/get-mpic/4356316/img_id2912333068594352799.jpeg/orig||https://avatars.mds.yandex.net/get-mpic/5236038/img_id8951806886006967550.jpeg/orig</t>
  </si>
  <si>
    <t>https://avatars.mds.yandex.net/get-mpic/5332179/img_id8527983277898575356.jpeg/orig||https://avatars.mds.yandex.net/get-mpic/5332179/img_id8527983277898575356.jpeg/orig||https://avatars.mds.yandex.net/get-mpic/5235397/img_id8990943878728266020.jpeg/orig||https://avatars.mds.yandex.net/get-mpic/5346238/img_id7358007636869610220.jpeg/orig||https://avatars.mds.yandex.net/get-mpic/5312584/img_id1011819446495711471.jpeg/orig</t>
  </si>
  <si>
    <t>https://avatars.mds.yandex.net/get-mpic/5344732/img_id4582053659254407018.jpeg/orig||https://avatars.mds.yandex.net/get-mpic/5344732/img_id4582053659254407018.jpeg/orig||https://avatars.mds.yandex.net/get-mpic/5283489/img_id2172534620777458137.jpeg/orig||https://avatars.mds.yandex.net/get-mpic/5243791/img_id1189048467851392356.jpeg/orig||https://avatars.mds.yandex.net/get-mpic/5209746/img_id5493432261887097125.jpeg/orig||https://avatars.mds.yandex.net/get-mpic/4012096/img_id7284157445271670356.jpeg/orig||https://avatars.mds.yandex.net/get-mpic/4881627/img_id8529177430828973994.jpeg/orig</t>
  </si>
  <si>
    <t>https://avatars.mds.yandex.net/get-mpic/5151028/img_id3329098810699169138.jpeg/orig||https://avatars.mds.yandex.net/get-mpic/5151028/img_id3329098810699169138.jpeg/orig</t>
  </si>
  <si>
    <t>https://avatars.mds.yandex.net/get-mpic/5324096/img_id4891335621151434441.jpeg/orig||https://avatars.mds.yandex.net/get-mpic/5324096/img_id4891335621151434441.jpeg/orig</t>
  </si>
  <si>
    <t>https://avatars.mds.yandex.net/get-mpic/5284139/img_id6339577131003790456.jpeg/orig||https://avatars.mds.yandex.net/get-mpic/5284139/img_id6339577131003790456.jpeg/orig</t>
  </si>
  <si>
    <t>https://avatars.mds.yandex.net/get-mpic/5319329/img_id187179089280363446.jpeg/orig||https://avatars.mds.yandex.net/get-mpic/5319329/img_id187179089280363446.jpeg/orig||https://avatars.mds.yandex.net/get-mpic/5284155/img_id9080368439744138292.jpeg/orig</t>
  </si>
  <si>
    <t>https://avatars.mds.yandex.net/get-mpic/5245452/img_id4734426829525000208.jpeg/orig||https://avatars.mds.yandex.net/get-mpic/5245452/img_id4734426829525000208.jpeg/orig</t>
  </si>
  <si>
    <t>https://avatars.mds.yandex.net/get-mpic/5221857/img_id7756989568523656785.jpeg/orig||https://avatars.mds.yandex.net/get-mpic/5221857/img_id7756989568523656785.jpeg/orig</t>
  </si>
  <si>
    <t>https://avatars.mds.yandex.net/get-mpic/5228682/img_id1738364184885093077.jpeg/orig||https://avatars.mds.yandex.net/get-mpic/5228682/img_id1738364184885093077.jpeg/orig||https://avatars.mds.yandex.net/get-mpic/5242361/img_id7512055506428060712.jpeg/orig||https://avatars.mds.yandex.net/get-mpic/5226176/img_id1407267926953245239.jpeg/orig</t>
  </si>
  <si>
    <t>https://avatars.mds.yandex.net/get-mpic/5219030/img_id7257717271059881860.jpeg/orig||https://avatars.mds.yandex.net/get-mpic/5219030/img_id7257717271059881860.jpeg/orig</t>
  </si>
  <si>
    <t>https://avatars.mds.yandex.net/get-mpic/5287649/img_id793306639478132983.jpeg/orig||https://avatars.mds.yandex.net/get-mpic/5287649/img_id793306639478132983.jpeg/orig||https://avatars.mds.yandex.net/get-mpic/5221946/img_id2820111877348393151.jpeg/orig</t>
  </si>
  <si>
    <t>https://avatars.mds.yandex.net/get-mpic/5425309/img_id6567636374684289217.jpeg/orig||https://avatars.mds.yandex.net/get-mpic/5425309/img_id6567636374684289217.jpeg/orig||https://avatars.mds.yandex.net/get-mpic/4519356/img_id2660762431748588047.jpeg/orig</t>
  </si>
  <si>
    <t>https://avatars.mds.yandex.net/get-mpic/5240013/img_id4094873478822016913.jpeg/orig||https://avatars.mds.yandex.net/get-mpic/5240013/img_id4094873478822016913.jpeg/orig||https://avatars.mds.yandex.net/get-mpic/5243791/img_id5286628003227152472.jpeg/orig</t>
  </si>
  <si>
    <t>https://avatars.mds.yandex.net/get-mpic/5210254/img_id3254450162034506632.jpeg/orig||https://avatars.mds.yandex.net/get-mpic/5210254/img_id3254450162034506632.jpeg/orig||https://avatars.mds.yandex.net/get-mpic/5252116/img_id3596729222908129394.jpeg/orig</t>
  </si>
  <si>
    <t>https://avatars.mds.yandex.net/get-mpic/5346238/img_id9111030782404058868.jpeg/orig||https://avatars.mds.yandex.net/get-mpic/5346238/img_id9111030782404058868.jpeg/orig||https://avatars.mds.yandex.net/get-mpic/4937117/img_id1507508824078964450.jpeg/orig</t>
  </si>
  <si>
    <t>https://avatars.mds.yandex.net/get-mpic/4120716/img_id9133552825383121158.jpeg/orig||https://avatars.mds.yandex.net/get-mpic/4120716/img_id9133552825383121158.jpeg/orig||https://avatars.mds.yandex.net/get-mpic/5332938/img_id7017330276730280786.jpeg/orig</t>
  </si>
  <si>
    <t>https://avatars.mds.yandex.net/get-mpic/5131700/img_id6988020720747008365.jpeg/orig||https://avatars.mds.yandex.net/get-mpic/5131700/img_id6988020720747008365.jpeg/orig||https://avatars.mds.yandex.net/get-mpic/5306939/img_id2005170831810406894.jpeg/orig</t>
  </si>
  <si>
    <t>https://avatars.mds.yandex.net/get-mpic/5387588/img_id1957068258124146690.jpeg/orig||https://avatars.mds.yandex.net/get-mpic/5387588/img_id1957068258124146690.jpeg/orig||https://avatars.mds.yandex.net/get-mpic/5233339/img_id5294292698201101906.jpeg/orig</t>
  </si>
  <si>
    <t>https://avatars.mds.yandex.net/get-mpic/5222239/img_id3203712507338368564.jpeg/orig||https://avatars.mds.yandex.net/get-mpic/5222239/img_id3203712507338368564.jpeg/orig||https://avatars.mds.yandex.net/get-mpic/5150634/img_id9212958629480886815.jpeg/orig||https://avatars.mds.yandex.net/get-mpic/5274753/img_id6778376282022404813.jpeg/orig</t>
  </si>
  <si>
    <t>https://avatars.mds.yandex.net/get-mpic/5235101/img_id8386931667800003352.jpeg/orig||https://avatars.mds.yandex.net/get-mpic/5235101/img_id8386931667800003352.jpeg/orig||https://avatars.mds.yandex.net/get-mpic/4973279/img_id5846485124594312613.jpeg/orig||https://avatars.mds.yandex.net/get-mpic/5235242/img_id5163642612609650424.jpeg/orig</t>
  </si>
  <si>
    <t>https://avatars.mds.yandex.net/get-mpic/4794619/img_id8981500525904296880.jpeg/orig||https://avatars.mds.yandex.net/get-mpic/4794619/img_id8981500525904296880.jpeg/orig||https://avatars.mds.yandex.net/get-mpic/5236802/img_id2132203767233750214.jpeg/orig||https://avatars.mds.yandex.net/get-mpic/5234850/img_id4285623140918936441.jpeg/orig</t>
  </si>
  <si>
    <t>https://avatars.mds.yandex.net/get-mpic/5332113/img_id9183529363106773146.jpeg/orig||https://avatars.mds.yandex.net/get-mpic/5332113/img_id9183529363106773146.jpeg/orig||https://avatars.mds.yandex.net/get-mpic/5229883/img_id7801956318267116775.jpeg/orig</t>
  </si>
  <si>
    <t>https://avatars.mds.yandex.net/get-mpic/4866035/img_id365309475214069219.jpeg/orig||https://avatars.mds.yandex.net/get-mpic/4866035/img_id365309475214069219.jpeg/orig||https://avatars.mds.yandex.net/get-mpic/5287649/img_id3551644972204794075.jpeg/orig||https://avatars.mds.yandex.net/get-mpic/5167413/img_id2187795631348921841.jpeg/orig</t>
  </si>
  <si>
    <t>https://avatars.mds.yandex.net/get-mpic/5222613/img_id7205461268446813558.jpeg/orig||https://avatars.mds.yandex.net/get-mpic/5222613/img_id7205461268446813558.jpeg/orig||https://avatars.mds.yandex.net/get-mpic/5131700/img_id2788216384159342395.jpeg/orig||https://avatars.mds.yandex.net/get-mpic/5221946/img_id4916958786852991000.jpeg/orig</t>
  </si>
  <si>
    <t>https://avatars.mds.yandex.net/get-mpic/5319158/img_id84384385078753061.jpeg/orig||https://avatars.mds.yandex.net/get-mpic/5319158/img_id84384385078753061.jpeg/orig||https://avatars.mds.yandex.net/get-mpic/4904013/img_id1482085093423104951.jpeg/orig</t>
  </si>
  <si>
    <t>https://avatars.mds.yandex.net/get-mpic/5318100/img_id5841116132146271903.jpeg/orig||https://avatars.mds.yandex.net/get-mpic/5318100/img_id5841116132146271903.jpeg/orig||https://avatars.mds.yandex.net/get-mpic/5233785/img_id6242519345185873020.jpeg/orig||https://avatars.mds.yandex.net/get-mpic/5332179/img_id1255436279686223076.jpeg/orig</t>
  </si>
  <si>
    <t>https://avatars.mds.yandex.net/get-mpic/5234219/img_id7526131772338036793.jpeg/orig||https://avatars.mds.yandex.net/get-mpic/5234219/img_id7526131772338036793.jpeg/orig||https://avatars.mds.yandex.net/get-mpic/5257935/img_id8448610985735752372.jpeg/orig||https://avatars.mds.yandex.net/get-mpic/5277894/img_id6674990536143409469.jpeg/orig</t>
  </si>
  <si>
    <t>https://avatars.mds.yandex.net/get-mpic/5332728/img_id4466983999783065830.jpeg/orig||https://avatars.mds.yandex.net/get-mpic/5332728/img_id4466983999783065830.jpeg/orig</t>
  </si>
  <si>
    <t>https://avatars.mds.yandex.net/get-mpic/5145248/img_id5877419431023803619.jpeg/orig||https://avatars.mds.yandex.net/get-mpic/5145248/img_id5877419431023803619.jpeg/orig</t>
  </si>
  <si>
    <t>https://avatars.mds.yandex.net/get-mpic/5236802/img_id8655038539389709634.jpeg/orig||https://avatars.mds.yandex.net/get-mpic/5236802/img_id8655038539389709634.jpeg/orig</t>
  </si>
  <si>
    <t>https://avatars.mds.yandex.net/get-mpic/5228636/img_id8539601005870357060.jpeg/orig||https://avatars.mds.yandex.net/get-mpic/5228636/img_id8539601005870357060.jpeg/orig</t>
  </si>
  <si>
    <t>https://avatars.mds.yandex.net/get-mpic/5236733/img_id233265858846506707.jpeg/orig||https://avatars.mds.yandex.net/get-mpic/5236733/img_id233265858846506707.jpeg/orig</t>
  </si>
  <si>
    <t>https://avatars.mds.yandex.net/get-mpic/5344732/img_id366914202449467267.jpeg/orig||https://avatars.mds.yandex.net/get-mpic/5344732/img_id366914202449467267.jpeg/orig</t>
  </si>
  <si>
    <t>https://avatars.mds.yandex.net/get-mpic/5376414/img_id913709081648784087.jpeg/orig||https://avatars.mds.yandex.net/get-mpic/5376414/img_id913709081648784087.jpeg/orig</t>
  </si>
  <si>
    <t>https://avatars.mds.yandex.net/get-mpic/5279099/img_id5440803656997175832.jpeg/orig||https://avatars.mds.yandex.net/get-mpic/5279099/img_id5440803656997175832.jpeg/orig</t>
  </si>
  <si>
    <t>https://avatars.mds.yandex.net/get-mpic/5220932/img_id4537309657909285412.jpeg/orig||https://avatars.mds.yandex.net/get-mpic/5220932/img_id4537309657909285412.jpeg/orig</t>
  </si>
  <si>
    <t>https://avatars.mds.yandex.net/get-mpic/5222168/img_id586150604829861609.jpeg/orig||https://avatars.mds.yandex.net/get-mpic/5222168/img_id586150604829861609.jpeg/orig</t>
  </si>
  <si>
    <t>https://avatars.mds.yandex.net/get-mpic/5288893/img_id4730271900430030569.png/orig||https://avatars.mds.yandex.net/get-mpic/5288893/img_id4730271900430030569.png/orig</t>
  </si>
  <si>
    <t>https://avatars.mds.yandex.net/get-mpic/5279470/img_id5058389272043136291.jpeg/orig||https://avatars.mds.yandex.net/get-mpic/5279470/img_id5058389272043136291.jpeg/orig</t>
  </si>
  <si>
    <t>https://avatars.mds.yandex.net/get-mpic/5222546/img_id957307777084187075.png/orig||https://avatars.mds.yandex.net/get-mpic/5222546/img_id957307777084187075.png/orig</t>
  </si>
  <si>
    <t>https://avatars.mds.yandex.net/get-mpic/5222340/img_id2131540386151172057.jpeg/orig||https://avatars.mds.yandex.net/get-mpic/5222340/img_id2131540386151172057.jpeg/orig</t>
  </si>
  <si>
    <t>https://avatars.mds.yandex.net/get-mpic/5221004/img_id3190114498714481434.jpeg/orig||https://avatars.mds.yandex.net/get-mpic/5221004/img_id3190114498714481434.jpeg/orig</t>
  </si>
  <si>
    <t>https://avatars.mds.yandex.net/get-mpic/5255532/img_id3506964433983249759.jpeg/orig||https://avatars.mds.yandex.net/get-mpic/5255532/img_id3506964433983249759.jpeg/orig</t>
  </si>
  <si>
    <t>https://avatars.mds.yandex.net/get-mpic/5130171/img_id2192915209470761551.jpeg/orig||https://avatars.mds.yandex.net/get-mpic/5130171/img_id2192915209470761551.jpeg/orig</t>
  </si>
  <si>
    <t>https://avatars.mds.yandex.net/get-mpic/5332113/img_id439963398501292965.jpeg/orig||https://avatars.mds.yandex.net/get-mpic/5332113/img_id439963398501292965.jpeg/orig</t>
  </si>
  <si>
    <t>https://avatars.mds.yandex.net/get-mpic/5278457/img_id894660405983287511.jpeg/orig||https://avatars.mds.yandex.net/get-mpic/5278457/img_id894660405983287511.jpeg/orig</t>
  </si>
  <si>
    <t>https://avatars.mds.yandex.net/get-mpic/5318100/img_id4913788334433456901.jpeg/orig||https://avatars.mds.yandex.net/get-mpic/5318100/img_id4913788334433456901.jpeg/orig</t>
  </si>
  <si>
    <t>https://avatars.mds.yandex.net/get-mpic/5229883/img_id5502465808612176155.jpeg/orig||https://avatars.mds.yandex.net/get-mpic/5229883/img_id5502465808612176155.jpeg/orig</t>
  </si>
  <si>
    <t>https://avatars.mds.yandex.net/get-mpic/5332179/img_id3362568801288435414.png/orig||https://avatars.mds.yandex.net/get-mpic/5332179/img_id3362568801288435414.png/orig</t>
  </si>
  <si>
    <t>https://avatars.mds.yandex.net/get-mpic/5233990/img_id8700082765855311239.jpeg/orig||https://avatars.mds.yandex.net/get-mpic/5233990/img_id8700082765855311239.jpeg/orig</t>
  </si>
  <si>
    <t>https://avatars.mds.yandex.net/get-mpic/5258494/img_id6516604810458215648.jpeg/orig||https://avatars.mds.yandex.net/get-mpic/5258494/img_id6516604810458215648.jpeg/orig</t>
  </si>
  <si>
    <t>https://avatars.mds.yandex.net/get-mpic/5232180/img_id110449881790705928.jpeg/orig||https://avatars.mds.yandex.net/get-mpic/5232180/img_id110449881790705928.jpeg/orig</t>
  </si>
  <si>
    <t>https://avatars.mds.yandex.net/get-mpic/5376414/img_id3762471136875836752.jpeg/orig||https://avatars.mds.yandex.net/get-mpic/5376414/img_id3762471136875836752.jpeg/orig</t>
  </si>
  <si>
    <t>https://avatars.mds.yandex.net/get-mpic/5252277/img_id6423575523027411418.jpeg/orig||https://avatars.mds.yandex.net/get-mpic/5252277/img_id6423575523027411418.jpeg/orig||https://avatars.mds.yandex.net/get-mpic/5221948/img_id6198280437346433285.jpeg/orig</t>
  </si>
  <si>
    <t>https://avatars.mds.yandex.net/get-mpic/5288781/img_id5764869539835841833.jpeg/orig||https://avatars.mds.yandex.net/get-mpic/5288781/img_id5764869539835841833.jpeg/orig</t>
  </si>
  <si>
    <t>https://avatars.mds.yandex.net/get-mpic/5287649/img_id1105266471643333338.jpeg/orig||https://avatars.mds.yandex.net/get-mpic/5287649/img_id1105266471643333338.jpeg/orig||https://avatars.mds.yandex.net/get-mpic/5418200/img_id4528472208314762652.jpeg/orig||https://avatars.mds.yandex.net/get-mpic/4267432/img_id1732402064060531673.jpeg/orig</t>
  </si>
  <si>
    <t>https://avatars.mds.yandex.net/get-mpic/5277279/img_id821738442627145276.jpeg/orig||https://avatars.mds.yandex.net/get-mpic/5277279/img_id821738442627145276.jpeg/orig</t>
  </si>
  <si>
    <t>https://avatars.mds.yandex.net/get-mpic/5268639/img_id1771854267315647469.jpeg/orig||https://avatars.mds.yandex.net/get-mpic/5268639/img_id1771854267315647469.jpeg/orig</t>
  </si>
  <si>
    <t>https://avatars.mds.yandex.net/get-mpic/5232043/img_id6006388701765797913.jpeg/orig||https://avatars.mds.yandex.net/get-mpic/5232043/img_id6006388701765797913.jpeg/orig</t>
  </si>
  <si>
    <t>https://avatars.mds.yandex.net/get-mpic/5242010/img_id3331410660225210659.jpeg/orig||https://avatars.mds.yandex.net/get-mpic/5242010/img_id3331410660225210659.jpeg/orig</t>
  </si>
  <si>
    <t>https://avatars.mds.yandex.net/get-mpic/5323398/img_id9152790184608511810.jpeg/orig||https://avatars.mds.yandex.net/get-mpic/5323398/img_id9152790184608511810.jpeg/orig</t>
  </si>
  <si>
    <t>https://avatars.mds.yandex.net/get-mpic/5312993/img_id7951983910934650467.jpeg/orig||https://avatars.mds.yandex.net/get-mpic/5312993/img_id7951983910934650467.jpeg/orig</t>
  </si>
  <si>
    <t>https://avatars.mds.yandex.net/get-mpic/5287705/img_id5548732401782795709.jpeg/orig||https://avatars.mds.yandex.net/get-mpic/5287705/img_id5548732401782795709.jpeg/orig</t>
  </si>
  <si>
    <t>https://avatars.mds.yandex.net/get-mpic/5255164/img_id7142518881163334625.jpeg/orig||https://avatars.mds.yandex.net/get-mpic/5255164/img_id7142518881163334625.jpeg/orig</t>
  </si>
  <si>
    <t>https://avatars.mds.yandex.net/get-mpic/5221004/img_id58803252003707633.jpeg/orig||https://avatars.mds.yandex.net/get-mpic/5221004/img_id58803252003707633.jpeg/orig</t>
  </si>
  <si>
    <t>https://avatars.mds.yandex.net/get-mpic/5321517/img_id3910714773722516210.jpeg/orig||https://avatars.mds.yandex.net/get-mpic/5321517/img_id3910714773722516210.jpeg/orig</t>
  </si>
  <si>
    <t>https://avatars.mds.yandex.net/get-mpic/5221857/img_id6030070584952829085.jpeg/orig||https://avatars.mds.yandex.net/get-mpic/5221857/img_id6030070584952829085.jpeg/orig</t>
  </si>
  <si>
    <t>https://avatars.mds.yandex.net/get-mpic/5277894/img_id6163604791892704047.jpeg/orig||https://avatars.mds.yandex.net/get-mpic/5277894/img_id6163604791892704047.jpeg/orig</t>
  </si>
  <si>
    <t>https://avatars.mds.yandex.net/get-mpic/5256693/img_id9211388217483737945.jpeg/orig||https://avatars.mds.yandex.net/get-mpic/5256693/img_id9211388217483737945.jpeg/orig</t>
  </si>
  <si>
    <t>https://avatars.mds.yandex.net/get-mpic/5213758/img_id8846560879496201256.jpeg/orig||https://avatars.mds.yandex.net/get-mpic/5213758/img_id8846560879496201256.jpeg/orig</t>
  </si>
  <si>
    <t>https://avatars.mds.yandex.net/get-mpic/4571152/img_id870237188270599928.jpeg/orig||https://avatars.mds.yandex.net/get-mpic/4571152/img_id870237188270599928.jpeg/orig</t>
  </si>
  <si>
    <t>https://avatars.mds.yandex.net/get-mpic/5221946/img_id4457512837674965911.jpeg/orig||https://avatars.mds.yandex.net/get-mpic/5221946/img_id4457512837674965911.jpeg/orig</t>
  </si>
  <si>
    <t>https://avatars.mds.yandex.net/get-mpic/5257660/img_id1956560980110657525.jpeg/orig||https://avatars.mds.yandex.net/get-mpic/5257660/img_id1956560980110657525.jpeg/orig</t>
  </si>
  <si>
    <t>https://avatars.mds.yandex.net/get-mpic/5279470/img_id9152407005658362727.jpeg/orig||https://avatars.mds.yandex.net/get-mpic/5279470/img_id9152407005658362727.jpeg/orig</t>
  </si>
  <si>
    <t>https://avatars.mds.yandex.net/get-mpic/5363625/img_id1061642193998843530.jpeg/orig||https://avatars.mds.yandex.net/get-mpic/5363625/img_id1061642193998843530.jpeg/orig</t>
  </si>
  <si>
    <t>https://avatars.mds.yandex.net/get-mpic/5175047/img_id7958367186967429117.jpeg/orig||https://avatars.mds.yandex.net/get-mpic/5175047/img_id7958367186967429117.jpeg/orig</t>
  </si>
  <si>
    <t>https://avatars.mds.yandex.net/get-mpic/5243609/img_id6787341217871958550.jpeg/orig||https://avatars.mds.yandex.net/get-mpic/5243609/img_id6787341217871958550.jpeg/orig</t>
  </si>
  <si>
    <t>https://avatars.mds.yandex.net/get-mpic/4937117/img_id4280667978787700013.jpeg/orig||https://avatars.mds.yandex.net/get-mpic/4937117/img_id4280667978787700013.jpeg/orig</t>
  </si>
  <si>
    <t>https://avatars.mds.yandex.net/get-mpic/5335973/img_id6132612995083218053.jpeg/orig||https://avatars.mds.yandex.net/get-mpic/5335973/img_id6132612995083218053.jpeg/orig</t>
  </si>
  <si>
    <t>https://avatars.mds.yandex.net/get-mpic/5251502/img_id7846939262193978817.jpeg/orig||https://avatars.mds.yandex.net/get-mpic/5251502/img_id7846939262193978817.jpeg/orig</t>
  </si>
  <si>
    <t>https://avatars.mds.yandex.net/get-mpic/4973279/img_id6667668170990175390.jpeg/orig||https://avatars.mds.yandex.net/get-mpic/4973279/img_id6667668170990175390.jpeg/orig</t>
  </si>
  <si>
    <t>https://avatars.mds.yandex.net/get-mpic/4055794/img_id3664599104300968736.jpeg/orig||https://avatars.mds.yandex.net/get-mpic/4055794/img_id3664599104300968736.jpeg/orig</t>
  </si>
  <si>
    <t>https://avatars.mds.yandex.net/get-mpic/5256693/img_id4941091220217775767.jpeg/orig||https://avatars.mds.yandex.net/get-mpic/5256693/img_id4941091220217775767.jpeg/orig</t>
  </si>
  <si>
    <t>https://avatars.mds.yandex.net/get-mpic/5216721/img_id17751200158490478.jpeg/orig||https://avatars.mds.yandex.net/get-mpic/5216721/img_id17751200158490478.jpeg/orig</t>
  </si>
  <si>
    <t>https://avatars.mds.yandex.net/get-mpic/5172752/img_id4002768644569876557.jpeg/orig||https://avatars.mds.yandex.net/get-mpic/5172752/img_id4002768644569876557.jpeg/orig</t>
  </si>
  <si>
    <t>https://avatars.mds.yandex.net/get-mpic/5268639/img_id6279303453846881918.jpeg/orig||https://avatars.mds.yandex.net/get-mpic/5268639/img_id6279303453846881918.jpeg/orig</t>
  </si>
  <si>
    <t>https://avatars.mds.yandex.net/get-mpic/5319158/img_id4420294449359747.jpeg/orig||https://avatars.mds.yandex.net/get-mpic/5319158/img_id4420294449359747.jpeg/orig</t>
  </si>
  <si>
    <t>https://avatars.mds.yandex.net/get-mpic/5234219/img_id1627197329582240309.jpeg/orig||https://avatars.mds.yandex.net/get-mpic/5234219/img_id1627197329582240309.jpeg/orig</t>
  </si>
  <si>
    <t>https://avatars.mds.yandex.net/get-mpic/5239537/img_id8164983052174220462.jpeg/orig||https://avatars.mds.yandex.net/get-mpic/5239537/img_id8164983052174220462.jpeg/orig</t>
  </si>
  <si>
    <t>https://avatars.mds.yandex.net/get-mpic/5209134/img_id3978540763286032985.jpeg/orig||https://avatars.mds.yandex.net/get-mpic/5209134/img_id3978540763286032985.jpeg/orig</t>
  </si>
  <si>
    <t>https://avatars.mds.yandex.net/get-mpic/5236458/img_id5064055346586661743.jpeg/orig||https://avatars.mds.yandex.net/get-mpic/5236458/img_id5064055346586661743.jpeg/orig</t>
  </si>
  <si>
    <t>https://avatars.mds.yandex.net/get-mpic/5221441/img_id1622054275335985356.jpeg/orig||https://avatars.mds.yandex.net/get-mpic/5221441/img_id1622054275335985356.jpeg/orig</t>
  </si>
  <si>
    <t>https://avatars.mds.yandex.net/get-mpic/5234850/img_id5355689980045965414.jpeg/orig||https://avatars.mds.yandex.net/get-mpic/5234850/img_id5355689980045965414.jpeg/orig</t>
  </si>
  <si>
    <t>https://avatars.mds.yandex.net/get-mpic/3631580/img_id7248949757597696883.jpeg/orig||https://avatars.mds.yandex.net/get-mpic/3631580/img_id7248949757597696883.jpeg/orig</t>
  </si>
  <si>
    <t>https://avatars.mds.yandex.net/get-mpic/3631580/img_id8834770220390996841.jpeg/orig||https://avatars.mds.yandex.net/get-mpic/3631580/img_id8834770220390996841.jpeg/orig</t>
  </si>
  <si>
    <t>https://avatars.mds.yandex.net/get-mpic/5221946/img_id1211407634744513173.jpeg/orig||https://avatars.mds.yandex.net/get-mpic/5221946/img_id1211407634744513173.jpeg/orig</t>
  </si>
  <si>
    <t>https://avatars.mds.yandex.net/get-mpic/5234569/img_id5270999389441305605.jpeg/orig||https://avatars.mds.yandex.net/get-mpic/5234569/img_id5270999389441305605.jpeg/orig</t>
  </si>
  <si>
    <t>https://avatars.mds.yandex.net/get-mpic/5234569/img_id9028732210284227311.jpeg/orig||https://avatars.mds.yandex.net/get-mpic/5234569/img_id9028732210284227311.jpeg/orig</t>
  </si>
  <si>
    <t>https://avatars.mds.yandex.net/get-mpic/5426148/img_id1239449040691207843.jpeg/orig||https://avatars.mds.yandex.net/get-mpic/5426148/img_id1239449040691207843.jpeg/orig</t>
  </si>
  <si>
    <t>https://avatars.mds.yandex.net/get-mpic/5235182/img_id5588302953797222642.jpeg/orig||https://avatars.mds.yandex.net/get-mpic/5235182/img_id5588302953797222642.jpeg/orig||https://avatars.mds.yandex.net/get-mpic/4581218/img_id8130159775088906234.jpeg/orig</t>
  </si>
  <si>
    <t>https://avatars.mds.yandex.net/get-mpic/5221935/img_id8478328878433361261.jpeg/orig||https://avatars.mds.yandex.net/get-mpic/5221935/img_id8478328878433361261.jpeg/orig</t>
  </si>
  <si>
    <t>https://avatars.mds.yandex.net/get-mpic/5363546/img_id7041286648942384437.jpeg/orig||https://avatars.mds.yandex.net/get-mpic/5363546/img_id7041286648942384437.jpeg/orig</t>
  </si>
  <si>
    <t>https://avatars.mds.yandex.net/get-mpic/5229883/img_id4498370106442935243.jpeg/orig||https://avatars.mds.yandex.net/get-mpic/5229883/img_id4498370106442935243.jpeg/orig</t>
  </si>
  <si>
    <t>https://avatars.mds.yandex.net/get-mpic/5236535/img_id8806085202827717421.jpeg/orig||https://avatars.mds.yandex.net/get-mpic/5236535/img_id8806085202827717421.jpeg/orig</t>
  </si>
  <si>
    <t>https://avatars.mds.yandex.net/get-mpic/5269959/img_id3237847282519609350.jpeg/orig||https://avatars.mds.yandex.net/get-mpic/5269959/img_id3237847282519609350.jpeg/orig</t>
  </si>
  <si>
    <t>https://avatars.mds.yandex.net/get-mpic/3612791/img_id7040177143330154976.jpeg/orig||https://avatars.mds.yandex.net/get-mpic/3612791/img_id7040177143330154976.jpeg/orig</t>
  </si>
  <si>
    <t>https://avatars.mds.yandex.net/get-mpic/5246613/img_id5385903499030760840.jpeg/orig||https://avatars.mds.yandex.net/get-mpic/5246613/img_id5385903499030760840.jpeg/orig</t>
  </si>
  <si>
    <t>https://avatars.mds.yandex.net/get-mpic/5219318/img_id4394941024547082808.jpeg/orig||https://avatars.mds.yandex.net/get-mpic/5219318/img_id4394941024547082808.jpeg/orig||https://avatars.mds.yandex.net/get-mpic/5347250/img_id4921487638921943098.jpeg/orig</t>
  </si>
  <si>
    <t>https://avatars.mds.yandex.net/get-mpic/5245589/img_id2407153935298287446.jpeg/orig||https://avatars.mds.yandex.net/get-mpic/5245589/img_id2407153935298287446.jpeg/orig</t>
  </si>
  <si>
    <t>https://avatars.mds.yandex.net/get-mpic/5251231/img_id829509612870599652.jpeg/orig||https://avatars.mds.yandex.net/get-mpic/5251231/img_id829509612870599652.jpeg/orig</t>
  </si>
  <si>
    <t>https://avatars.mds.yandex.net/get-mpic/5307186/img_id3845555516346937947.jpeg/orig||https://avatars.mds.yandex.net/get-mpic/5307186/img_id3845555516346937947.jpeg/orig</t>
  </si>
  <si>
    <t>https://avatars.mds.yandex.net/get-mpic/5232651/img_id7262334174606275410.jpeg/orig||https://avatars.mds.yandex.net/get-mpic/5232651/img_id7262334174606275410.jpeg/orig||https://avatars.mds.yandex.net/get-mpic/5251330/img_id2618788947159406050.jpeg/orig</t>
  </si>
  <si>
    <t>https://avatars.mds.yandex.net/get-mpic/5221251/img_id7170298815291148484.jpeg/orig||https://avatars.mds.yandex.net/get-mpic/5221251/img_id7170298815291148484.jpeg/orig</t>
  </si>
  <si>
    <t>https://avatars.mds.yandex.net/get-mpic/5290046/img_id4615912109787217631.jpeg/orig||https://avatars.mds.yandex.net/get-mpic/5290046/img_id4615912109787217631.jpeg/orig</t>
  </si>
  <si>
    <t>https://avatars.mds.yandex.net/get-mpic/5131700/img_id3336551783500113272.jpeg/orig||https://avatars.mds.yandex.net/get-mpic/5131700/img_id3336551783500113272.jpeg/orig</t>
  </si>
  <si>
    <t>https://avatars.mds.yandex.net/get-mpic/5344732/img_id1962965916779867685.jpeg/orig||https://avatars.mds.yandex.net/get-mpic/5344732/img_id1962965916779867685.jpeg/orig</t>
  </si>
  <si>
    <t>https://avatars.mds.yandex.net/get-mpic/5284145/img_id6074424015974305289.jpeg/orig||https://avatars.mds.yandex.net/get-mpic/5284145/img_id6074424015974305289.jpeg/orig</t>
  </si>
  <si>
    <t>https://avatars.mds.yandex.net/get-mpic/5360356/img_id4376449327240170107.jpeg/orig||https://avatars.mds.yandex.net/get-mpic/5360356/img_id4376449327240170107.jpeg/orig</t>
  </si>
  <si>
    <t>https://avatars.mds.yandex.net/get-mpic/5172752/img_id3208879725788098204.jpeg/orig||https://avatars.mds.yandex.net/get-mpic/5172752/img_id3208879725788098204.jpeg/orig</t>
  </si>
  <si>
    <t>https://avatars.mds.yandex.net/get-mpic/5319329/img_id2109045883781161742.jpeg/orig||https://avatars.mds.yandex.net/get-mpic/5319329/img_id2109045883781161742.jpeg/orig</t>
  </si>
  <si>
    <t>https://avatars.mds.yandex.net/get-mpic/5221857/img_id1243025555256026825.jpeg/orig||https://avatars.mds.yandex.net/get-mpic/5221857/img_id1243025555256026825.jpeg/orig</t>
  </si>
  <si>
    <t>https://avatars.mds.yandex.net/get-mpic/5222340/img_id8121515455319104501.jpeg/orig||https://avatars.mds.yandex.net/get-mpic/5222340/img_id8121515455319104501.jpeg/orig</t>
  </si>
  <si>
    <t>https://avatars.mds.yandex.net/get-mpic/5387588/img_id8390292921652040727.jpeg/orig||https://avatars.mds.yandex.net/get-mpic/5387588/img_id8390292921652040727.jpeg/orig</t>
  </si>
  <si>
    <t>https://avatars.mds.yandex.net/get-mpic/5312584/img_id1463403050019040748.jpeg/orig||https://avatars.mds.yandex.net/get-mpic/5312584/img_id1463403050019040748.jpeg/orig</t>
  </si>
  <si>
    <t>https://avatars.mds.yandex.net/get-mpic/5129282/img_id29596266462858446.jpeg/orig||https://avatars.mds.yandex.net/get-mpic/5129282/img_id29596266462858446.jpeg/orig</t>
  </si>
  <si>
    <t>https://avatars.mds.yandex.net/get-mpic/5222613/img_id2213211634862526175.jpeg/orig||https://avatars.mds.yandex.net/get-mpic/5222613/img_id2213211634862526175.jpeg/orig</t>
  </si>
  <si>
    <t>https://avatars.mds.yandex.net/get-mpic/5215925/img_id6507091648559571222.jpeg/orig||https://avatars.mds.yandex.net/get-mpic/5215925/img_id6507091648559571222.jpeg/orig</t>
  </si>
  <si>
    <t>https://avatars.mds.yandex.net/get-mpic/5232651/img_id7262334174606275410.jpeg/orig||https://avatars.mds.yandex.net/get-mpic/5232651/img_id7262334174606275410.jpeg/orig</t>
  </si>
  <si>
    <t>https://avatars.mds.yandex.net/get-mpic/5251330/img_id7052371895286451894.jpeg/orig||https://avatars.mds.yandex.net/get-mpic/5251330/img_id7052371895286451894.jpeg/orig</t>
  </si>
  <si>
    <t>https://avatars.mds.yandex.net/get-mpic/5320546/img_id4030927778899207192.jpeg/orig||https://avatars.mds.yandex.net/get-mpic/5320546/img_id4030927778899207192.jpeg/orig</t>
  </si>
  <si>
    <t>https://avatars.mds.yandex.net/get-mpic/5236733/img_id4297651170864238877.jpeg/orig||https://avatars.mds.yandex.net/get-mpic/5236733/img_id4297651170864238877.jpeg/orig</t>
  </si>
  <si>
    <t>https://avatars.mds.yandex.net/get-mpic/5228105/img_id670516634881256992.jpeg/orig||https://avatars.mds.yandex.net/get-mpic/5228105/img_id670516634881256992.jpeg/orig</t>
  </si>
  <si>
    <t>https://avatars.mds.yandex.net/get-mpic/5326077/img_id320921242111871518.jpeg/orig||https://avatars.mds.yandex.net/get-mpic/5326077/img_id320921242111871518.jpeg/orig</t>
  </si>
  <si>
    <t>https://avatars.mds.yandex.net/get-mpic/5376414/img_id1095277171810315011.jpeg/orig||https://avatars.mds.yandex.net/get-mpic/5376414/img_id1095277171810315011.jpeg/orig</t>
  </si>
  <si>
    <t>https://avatars.mds.yandex.net/get-mpic/5288539/img_id4830144855315299776.jpeg/orig||https://avatars.mds.yandex.net/get-mpic/5288539/img_id4830144855315299776.jpeg/orig||https://avatars.mds.yandex.net/get-mpic/5172752/img_id2186037174469845346.jpeg/orig</t>
  </si>
  <si>
    <t>https://avatars.mds.yandex.net/get-mpic/5272727/img_id1736177737822779378.jpeg/orig||https://avatars.mds.yandex.net/get-mpic/5272727/img_id1736177737822779378.jpeg/orig</t>
  </si>
  <si>
    <t>https://avatars.mds.yandex.net/get-mpic/4709279/img_id4677511245491303916.jpeg/orig||https://avatars.mds.yandex.net/get-mpic/4709279/img_id4677511245491303916.jpeg/orig</t>
  </si>
  <si>
    <t>https://avatars.mds.yandex.net/get-mpic/5234126/img_id427273114225624746.jpeg/orig||https://avatars.mds.yandex.net/get-mpic/5234126/img_id427273114225624746.jpeg/orig</t>
  </si>
  <si>
    <t>https://avatars.mds.yandex.net/get-mpic/5145248/img_id7557815346704995821.jpeg/orig||https://avatars.mds.yandex.net/get-mpic/5145248/img_id7557815346704995821.jpeg/orig</t>
  </si>
  <si>
    <t>https://avatars.mds.yandex.net/get-mpic/5281967/img_id3209109138469302244.jpeg/orig||https://avatars.mds.yandex.net/get-mpic/5281967/img_id3209109138469302244.jpeg/orig</t>
  </si>
  <si>
    <t>https://avatars.mds.yandex.net/get-mpic/5332938/img_id7320085952718914178.jpeg/orig||https://avatars.mds.yandex.net/get-mpic/5332938/img_id7320085952718914178.jpeg/orig</t>
  </si>
  <si>
    <t>https://avatars.mds.yandex.net/get-mpic/4818396/img_id451316906033624151.jpeg/orig||https://avatars.mds.yandex.net/get-mpic/4818396/img_id451316906033624151.jpeg/orig</t>
  </si>
  <si>
    <t>https://avatars.mds.yandex.net/get-mpic/5334770/img_id5373228231333501057.jpeg/orig||https://avatars.mds.yandex.net/get-mpic/5334770/img_id5373228231333501057.jpeg/orig</t>
  </si>
  <si>
    <t>https://avatars.mds.yandex.net/get-mpic/5169675/img_id6601867808986474281.jpeg/orig||https://avatars.mds.yandex.net/get-mpic/5169675/img_id6601867808986474281.jpeg/orig</t>
  </si>
  <si>
    <t>https://avatars.mds.yandex.net/get-mpic/5205776/img_id182573331941763497.jpeg/orig||https://avatars.mds.yandex.net/get-mpic/5205776/img_id182573331941763497.jpeg/orig</t>
  </si>
  <si>
    <t>https://avatars.mds.yandex.net/get-mpic/5253277/img_id4168875758181201084.jpeg/orig||https://avatars.mds.yandex.net/get-mpic/5253277/img_id4168875758181201084.jpeg/orig</t>
  </si>
  <si>
    <t>https://avatars.mds.yandex.net/get-mpic/5332261/img_id2442878915252699590.jpeg/orig||https://avatars.mds.yandex.net/get-mpic/5332261/img_id2442878915252699590.jpeg/orig</t>
  </si>
  <si>
    <t>https://avatars.mds.yandex.net/get-mpic/5233098/img_id4281492789555382043.jpeg/orig||https://avatars.mds.yandex.net/get-mpic/5233098/img_id4281492789555382043.jpeg/orig</t>
  </si>
  <si>
    <t>https://avatars.mds.yandex.net/get-mpic/5323398/img_id8960872891420397770.jpeg/orig||https://avatars.mds.yandex.net/get-mpic/5323398/img_id8960872891420397770.jpeg/orig||https://avatars.mds.yandex.net/get-mpic/5251330/img_id2618788947159406050.jpeg/orig</t>
  </si>
  <si>
    <t>https://avatars.mds.yandex.net/get-mpic/5242361/img_id7649487939388205416.jpeg/orig||https://avatars.mds.yandex.net/get-mpic/5242361/img_id7649487939388205416.jpeg/orig</t>
  </si>
  <si>
    <t>https://avatars.mds.yandex.net/get-mpic/5287649/img_id5780560283640907233.jpeg/orig||https://avatars.mds.yandex.net/get-mpic/5287649/img_id5780560283640907233.jpeg/orig</t>
  </si>
  <si>
    <t>https://avatars.mds.yandex.net/get-mpic/5219318/img_id4225751610271748402.jpeg/orig||https://avatars.mds.yandex.net/get-mpic/5219318/img_id4225751610271748402.jpeg/orig</t>
  </si>
  <si>
    <t>https://avatars.mds.yandex.net/get-mpic/4881627/img_id2475798752977611104.jpeg/orig||https://avatars.mds.yandex.net/get-mpic/4881627/img_id2475798752977611104.jpeg/orig</t>
  </si>
  <si>
    <t>https://avatars.mds.yandex.net/get-mpic/5221929/img_id7709439838139663880.jpeg/orig||https://avatars.mds.yandex.net/get-mpic/5221929/img_id7709439838139663880.jpeg/orig</t>
  </si>
  <si>
    <t>https://avatars.mds.yandex.net/get-mpic/5227339/img_id1168798928307257237.jpeg/orig||https://avatars.mds.yandex.net/get-mpic/5227339/img_id1168798928307257237.jpeg/orig</t>
  </si>
  <si>
    <t>https://avatars.mds.yandex.net/get-mpic/5242361/img_id6720356752324490341.jpeg/orig||https://avatars.mds.yandex.net/get-mpic/5242361/img_id6720356752324490341.jpeg/orig</t>
  </si>
  <si>
    <t>https://avatars.mds.yandex.net/get-mpic/5228636/img_id6522304670537340980.jpeg/orig||https://avatars.mds.yandex.net/get-mpic/5228636/img_id6522304670537340980.jpeg/orig</t>
  </si>
  <si>
    <t>https://avatars.mds.yandex.net/get-mpic/5316009/img_id1541511792247771383.jpeg/orig||https://avatars.mds.yandex.net/get-mpic/5316009/img_id1541511792247771383.jpeg/orig</t>
  </si>
  <si>
    <t>https://avatars.mds.yandex.net/get-mpic/4901709/img_id6432918571580186612.jpeg/orig||https://avatars.mds.yandex.net/get-mpic/4901709/img_id6432918571580186612.jpeg/orig</t>
  </si>
  <si>
    <t>https://avatars.mds.yandex.net/get-mpic/5222586/img_id9010023050353984838.jpeg/orig||https://avatars.mds.yandex.net/get-mpic/5222586/img_id9010023050353984838.jpeg/orig</t>
  </si>
  <si>
    <t>https://avatars.mds.yandex.net/get-mpic/4904013/img_id7307147733456230702.jpeg/orig||https://avatars.mds.yandex.net/get-mpic/4904013/img_id7307147733456230702.jpeg/orig</t>
  </si>
  <si>
    <t>https://avatars.mds.yandex.net/get-mpic/5252277/img_id2680675862984967884.jpeg/orig||https://avatars.mds.yandex.net/get-mpic/5252277/img_id2680675862984967884.jpeg/orig</t>
  </si>
  <si>
    <t>https://avatars.mds.yandex.net/get-mpic/5319158/img_id4649093270146167573.jpeg/orig||https://avatars.mds.yandex.net/get-mpic/5319158/img_id4649093270146167573.jpeg/orig</t>
  </si>
  <si>
    <t>https://avatars.mds.yandex.net/get-mpic/5281727/img_id503848238805579287.jpeg/orig||https://avatars.mds.yandex.net/get-mpic/5281727/img_id503848238805579287.jpeg/orig</t>
  </si>
  <si>
    <t>https://avatars.mds.yandex.net/get-mpic/5057162/img_id2922859177039987974.jpeg/orig||https://avatars.mds.yandex.net/get-mpic/5057162/img_id2922859177039987974.jpeg/orig</t>
  </si>
  <si>
    <t>https://avatars.mds.yandex.net/get-mpic/5319329/img_id923460580107214729.jpeg/orig||https://avatars.mds.yandex.net/get-mpic/5319329/img_id923460580107214729.jpeg/orig</t>
  </si>
  <si>
    <t>https://avatars.mds.yandex.net/get-mpic/5316009/img_id8505401073434577187.jpeg/orig||https://avatars.mds.yandex.net/get-mpic/5316009/img_id8505401073434577187.jpeg/orig</t>
  </si>
  <si>
    <t>https://avatars.mds.yandex.net/get-mpic/5221441/img_id8091663264785057038.jpeg/orig||https://avatars.mds.yandex.net/get-mpic/5221441/img_id8091663264785057038.jpeg/orig</t>
  </si>
  <si>
    <t>https://avatars.mds.yandex.net/get-mpic/5335973/img_id1704020843758656462.jpeg/orig||https://avatars.mds.yandex.net/get-mpic/5335973/img_id1704020843758656462.jpeg/orig</t>
  </si>
  <si>
    <t>https://avatars.mds.yandex.net/get-mpic/5287705/img_id37021140817397639.jpeg/orig||https://avatars.mds.yandex.net/get-mpic/5287705/img_id37021140817397639.jpeg/orig</t>
  </si>
  <si>
    <t>https://avatars.mds.yandex.net/get-mpic/5221946/img_id3917356776849066808.png/orig||https://avatars.mds.yandex.net/get-mpic/5221946/img_id3917356776849066808.png/orig</t>
  </si>
  <si>
    <t>https://avatars.mds.yandex.net/get-mpic/5210335/img_id715566642500233868.jpeg/orig||https://avatars.mds.yandex.net/get-mpic/5210335/img_id715566642500233868.jpeg/orig</t>
  </si>
  <si>
    <t>https://avatars.mds.yandex.net/get-mpic/5277894/img_id5722705920918428034.jpeg/orig||https://avatars.mds.yandex.net/get-mpic/5277894/img_id5722705920918428034.jpeg/orig</t>
  </si>
  <si>
    <t>https://avatars.mds.yandex.net/get-mpic/4055794/img_id4538448383248125239.jpeg/orig||https://avatars.mds.yandex.net/get-mpic/4055794/img_id4538448383248125239.jpeg/orig</t>
  </si>
  <si>
    <t>https://avatars.mds.yandex.net/get-mpic/4937117/img_id6968695997826047829.jpeg/orig||https://avatars.mds.yandex.net/get-mpic/4937117/img_id6968695997826047829.jpeg/orig</t>
  </si>
  <si>
    <t>https://avatars.mds.yandex.net/get-mpic/5324096/img_id2090211978096524015.jpeg/orig||https://avatars.mds.yandex.net/get-mpic/5324096/img_id2090211978096524015.jpeg/orig</t>
  </si>
  <si>
    <t>https://avatars.mds.yandex.net/get-mpic/5209134/img_id2894163114984758386.jpeg/orig||https://avatars.mds.yandex.net/get-mpic/5209134/img_id2894163114984758386.jpeg/orig</t>
  </si>
  <si>
    <t>https://avatars.mds.yandex.net/get-mpic/5236108/img_id5949750238260092127.jpeg/orig||https://avatars.mds.yandex.net/get-mpic/5236108/img_id5949750238260092127.jpeg/orig</t>
  </si>
  <si>
    <t>https://avatars.mds.yandex.net/get-mpic/5233098/img_id4064471251838698728.jpeg/orig||https://avatars.mds.yandex.net/get-mpic/5233098/img_id4064471251838698728.jpeg/orig</t>
  </si>
  <si>
    <t>https://avatars.mds.yandex.net/get-mpic/5234219/img_id159618519177937301.jpeg/orig||https://avatars.mds.yandex.net/get-mpic/5234219/img_id159618519177937301.jpeg/orig</t>
  </si>
  <si>
    <t>https://avatars.mds.yandex.net/get-mpic/4267432/img_id3378964510595858287.jpeg/orig||https://avatars.mds.yandex.net/get-mpic/4267432/img_id3378964510595858287.jpeg/orig</t>
  </si>
  <si>
    <t>https://avatars.mds.yandex.net/get-mpic/5232956/img_id3764185785268418636.jpeg/orig||https://avatars.mds.yandex.net/get-mpic/5232956/img_id3764185785268418636.jpeg/orig</t>
  </si>
  <si>
    <t>https://avatars.mds.yandex.net/get-mpic/5297750/img_id4570311353491282970.jpeg/orig||https://avatars.mds.yandex.net/get-mpic/5297750/img_id4570311353491282970.jpeg/orig</t>
  </si>
  <si>
    <t>https://avatars.mds.yandex.net/get-mpic/5272727/img_id8388588432944789687.jpeg/orig||https://avatars.mds.yandex.net/get-mpic/5272727/img_id8388588432944789687.jpeg/orig</t>
  </si>
  <si>
    <t>https://avatars.mds.yandex.net/get-mpic/5215925/img_id6802418699376531406.jpeg/orig||https://avatars.mds.yandex.net/get-mpic/5215925/img_id6802418699376531406.jpeg/orig</t>
  </si>
  <si>
    <t>https://avatars.mds.yandex.net/get-mpic/5426148/img_id1966011946093665332.jpeg/orig||https://avatars.mds.yandex.net/get-mpic/5426148/img_id1966011946093665332.jpeg/orig</t>
  </si>
  <si>
    <t>https://avatars.mds.yandex.net/get-mpic/5288893/img_id6208168414603986634.jpeg/orig||https://avatars.mds.yandex.net/get-mpic/5288893/img_id6208168414603986634.jpeg/orig</t>
  </si>
  <si>
    <t>https://avatars.mds.yandex.net/get-mpic/5303294/img_id2765489112226196127.jpeg/orig||https://avatars.mds.yandex.net/get-mpic/5303294/img_id2765489112226196127.jpeg/orig</t>
  </si>
  <si>
    <t>https://avatars.mds.yandex.net/get-mpic/5296089/img_id8827121676280544339.jpeg/orig||https://avatars.mds.yandex.net/get-mpic/5296089/img_id8827121676280544339.jpeg/orig</t>
  </si>
  <si>
    <t>https://avatars.mds.yandex.net/get-mpic/5253277/img_id3938657367216334036.jpeg/orig||https://avatars.mds.yandex.net/get-mpic/5253277/img_id3938657367216334036.jpeg/orig</t>
  </si>
  <si>
    <t>https://avatars.mds.yandex.net/get-mpic/5246132/img_id5912951575143321439.jpeg/orig||https://avatars.mds.yandex.net/get-mpic/5246132/img_id5912951575143321439.jpeg/orig</t>
  </si>
  <si>
    <t>https://avatars.mds.yandex.net/get-mpic/5234126/img_id3718373029744237712.jpeg/orig||https://avatars.mds.yandex.net/get-mpic/5234126/img_id3718373029744237712.jpeg/orig</t>
  </si>
  <si>
    <t>https://avatars.mds.yandex.net/get-mpic/5323398/img_id6806523040040149076.jpeg/orig||https://avatars.mds.yandex.net/get-mpic/5323398/img_id6806523040040149076.jpeg/orig</t>
  </si>
  <si>
    <t>https://avatars.mds.yandex.net/get-mpic/4079169/img_id1141553674797430167.jpeg/orig||https://avatars.mds.yandex.net/get-mpic/4079169/img_id1141553674797430167.jpeg/orig</t>
  </si>
  <si>
    <t>https://avatars.mds.yandex.net/get-mpic/4428744/img_id776501625765885826.jpeg/orig||https://avatars.mds.yandex.net/get-mpic/4428744/img_id776501625765885826.jpeg/orig</t>
  </si>
  <si>
    <t>https://avatars.mds.yandex.net/get-mpic/5236090/img_id5507536811971258525.jpeg/orig||https://avatars.mds.yandex.net/get-mpic/5236090/img_id5507536811971258525.jpeg/orig</t>
  </si>
  <si>
    <t>https://avatars.mds.yandex.net/get-mpic/5303294/img_id7609525081455510218.jpeg/orig||https://avatars.mds.yandex.net/get-mpic/5303294/img_id7609525081455510218.jpeg/orig</t>
  </si>
  <si>
    <t>https://avatars.mds.yandex.net/get-mpic/5130171/img_id928630054754403718.jpeg/orig||https://avatars.mds.yandex.net/get-mpic/5130171/img_id928630054754403718.jpeg/orig||https://avatars.mds.yandex.net/get-mpic/5239537/img_id4242865517098195102.jpeg/orig</t>
  </si>
  <si>
    <t>https://avatars.mds.yandex.net/get-mpic/4267432/img_id4928539497702368698.jpeg/orig||https://avatars.mds.yandex.net/get-mpic/4267432/img_id4928539497702368698.jpeg/orig</t>
  </si>
  <si>
    <t>https://avatars.mds.yandex.net/get-mpic/4581218/img_id3801946525485496969.jpeg/orig||https://avatars.mds.yandex.net/get-mpic/4581218/img_id3801946525485496969.jpeg/orig</t>
  </si>
  <si>
    <t>https://avatars.mds.yandex.net/get-mpic/5232956/img_id6494971265700407591.jpeg/orig||https://avatars.mds.yandex.net/get-mpic/5232956/img_id6494971265700407591.jpeg/orig</t>
  </si>
  <si>
    <t>https://avatars.mds.yandex.net/get-mpic/5347553/img_id6719585130758188305.jpeg/orig||https://avatars.mds.yandex.net/get-mpic/5347553/img_id6719585130758188305.jpeg/orig</t>
  </si>
  <si>
    <t>https://avatars.mds.yandex.net/get-mpic/5366650/img_id2361707107425165013.jpeg/orig||https://avatars.mds.yandex.net/get-mpic/5366650/img_id2361707107425165013.jpeg/orig</t>
  </si>
  <si>
    <t>https://avatars.mds.yandex.net/get-mpic/5246613/img_id509529484665267869.jpeg/orig||https://avatars.mds.yandex.net/get-mpic/5246613/img_id509529484665267869.jpeg/orig</t>
  </si>
  <si>
    <t>https://avatars.mds.yandex.net/get-mpic/5221145/img_id5229484131816292640.jpeg/orig||https://avatars.mds.yandex.net/get-mpic/5221145/img_id5229484131816292640.jpeg/orig</t>
  </si>
  <si>
    <t>https://avatars.mds.yandex.net/get-mpic/5233785/img_id294397999458001911.jpeg/orig||https://avatars.mds.yandex.net/get-mpic/5233785/img_id294397999458001911.jpeg/orig</t>
  </si>
  <si>
    <t>https://avatars.mds.yandex.net/get-mpic/5151028/img_id1734357028930364208.jpeg/orig||https://avatars.mds.yandex.net/get-mpic/5151028/img_id1734357028930364208.jpeg/orig</t>
  </si>
  <si>
    <t>https://avatars.mds.yandex.net/get-mpic/5232956/img_id6470181814910226570.jpeg/orig||https://avatars.mds.yandex.net/get-mpic/5232956/img_id6470181814910226570.jpeg/orig</t>
  </si>
  <si>
    <t>https://avatars.mds.yandex.net/get-mpic/5222168/img_id264925004504236861.jpeg/orig||https://avatars.mds.yandex.net/get-mpic/5222168/img_id264925004504236861.jpeg/orig</t>
  </si>
  <si>
    <t>https://avatars.mds.yandex.net/get-mpic/5256693/img_id785799658441218792.jpeg/orig||https://avatars.mds.yandex.net/get-mpic/5256693/img_id785799658441218792.jpeg/orig</t>
  </si>
  <si>
    <t>https://avatars.mds.yandex.net/get-mpic/5359986/img_id6945885861963382733.jpeg/orig||https://avatars.mds.yandex.net/get-mpic/5359986/img_id6945885861963382733.jpeg/orig</t>
  </si>
  <si>
    <t>https://avatars.mds.yandex.net/get-mpic/5287705/img_id3269326870994213213.jpeg/orig||https://avatars.mds.yandex.net/get-mpic/5287705/img_id3269326870994213213.jpeg/orig</t>
  </si>
  <si>
    <t>https://avatars.mds.yandex.net/get-mpic/4937511/img_id357437751413841179.jpeg/orig||https://avatars.mds.yandex.net/get-mpic/4937511/img_id357437751413841179.jpeg/orig</t>
  </si>
  <si>
    <t>https://avatars.mds.yandex.net/get-mpic/5251502/img_id4462029032901430016.jpeg/orig||https://avatars.mds.yandex.net/get-mpic/5251502/img_id4462029032901430016.jpeg/orig</t>
  </si>
  <si>
    <t>https://avatars.mds.yandex.net/get-mpic/5324096/img_id1862641290780458573.jpeg/orig||https://avatars.mds.yandex.net/get-mpic/5324096/img_id1862641290780458573.jpeg/orig</t>
  </si>
  <si>
    <t>https://avatars.mds.yandex.net/get-mpic/5151028/img_id1244455330814120916.jpeg/orig||https://avatars.mds.yandex.net/get-mpic/5151028/img_id1244455330814120916.jpeg/orig</t>
  </si>
  <si>
    <t>https://avatars.mds.yandex.net/get-mpic/4866035/img_id8559422498393811861.jpeg/orig||https://avatars.mds.yandex.net/get-mpic/4866035/img_id8559422498393811861.jpeg/orig</t>
  </si>
  <si>
    <t>https://avatars.mds.yandex.net/get-mpic/5239537/img_id6361312547960357732.jpeg/orig||https://avatars.mds.yandex.net/get-mpic/5239537/img_id6361312547960357732.jpeg/orig</t>
  </si>
  <si>
    <t>https://avatars.mds.yandex.net/get-mpic/5269959/img_id428626918998033015.jpeg/orig||https://avatars.mds.yandex.net/get-mpic/5269959/img_id428626918998033015.jpeg/orig</t>
  </si>
  <si>
    <t>https://avatars.mds.yandex.net/get-mpic/4818396/img_id6026367891331539050.png/orig||https://avatars.mds.yandex.net/get-mpic/4818396/img_id6026367891331539050.png/orig</t>
  </si>
  <si>
    <t>https://avatars.mds.yandex.net/get-mpic/5130171/img_id6055970489589981704.jpeg/orig||https://avatars.mds.yandex.net/get-mpic/5130171/img_id6055970489589981704.jpeg/orig</t>
  </si>
  <si>
    <t>https://avatars.mds.yandex.net/get-mpic/5256693/img_id755747297665091694.jpeg/orig||https://avatars.mds.yandex.net/get-mpic/5256693/img_id755747297665091694.jpeg/orig</t>
  </si>
  <si>
    <t>https://avatars.mds.yandex.net/get-mpic/5253277/img_id7343287507413567997.jpeg/orig||https://avatars.mds.yandex.net/get-mpic/5253277/img_id7343287507413567997.jpeg/orig</t>
  </si>
  <si>
    <t>https://avatars.mds.yandex.net/get-mpic/5222613/img_id7898075233863403766.jpeg/orig||https://avatars.mds.yandex.net/get-mpic/5222613/img_id7898075233863403766.jpeg/orig</t>
  </si>
  <si>
    <t>https://avatars.mds.yandex.net/get-mpic/5240148/img_id4271908192339656480.jpeg/orig||https://avatars.mds.yandex.net/get-mpic/5240148/img_id4271908192339656480.jpeg/orig</t>
  </si>
  <si>
    <t>https://avatars.mds.yandex.net/get-mpic/5221251/img_id542646379397526622.jpeg/orig||https://avatars.mds.yandex.net/get-mpic/5221251/img_id542646379397526622.jpeg/orig</t>
  </si>
  <si>
    <t>https://avatars.mds.yandex.net/get-mpic/4949903/img_id8121046265427026327.jpeg/orig||https://avatars.mds.yandex.net/get-mpic/4949903/img_id8121046265427026327.jpeg/orig</t>
  </si>
  <si>
    <t>https://avatars.mds.yandex.net/get-mpic/5288039/img_id4446643036024153957.jpeg/orig||https://avatars.mds.yandex.net/get-mpic/5288039/img_id4446643036024153957.jpeg/orig</t>
  </si>
  <si>
    <t>https://avatars.mds.yandex.net/get-mpic/4568822/img_id5639886136107766803.jpeg/orig||https://avatars.mds.yandex.net/get-mpic/4568822/img_id5639886136107766803.jpeg/orig</t>
  </si>
  <si>
    <t>https://avatars.mds.yandex.net/get-mpic/5290046/img_id8783690890483554799.jpeg/orig||https://avatars.mds.yandex.net/get-mpic/5290046/img_id8783690890483554799.jpeg/orig</t>
  </si>
  <si>
    <t>https://avatars.mds.yandex.net/get-mpic/4592225/img_id5517157467485224143.jpeg/orig||https://avatars.mds.yandex.net/get-mpic/4592225/img_id5517157467485224143.jpeg/orig</t>
  </si>
  <si>
    <t>https://avatars.mds.yandex.net/get-mpic/5235128/img_id1099644082021552239.jpeg/orig||https://avatars.mds.yandex.net/get-mpic/5235128/img_id1099644082021552239.jpeg/orig||https://avatars.mds.yandex.net/get-mpic/5233339/img_id2766899599436574602.jpeg/orig||https://avatars.mds.yandex.net/get-mpic/4553373/img_id7974223825388581993.jpeg/orig</t>
  </si>
  <si>
    <t>https://avatars.mds.yandex.net/get-mpic/4516625/img_id5249389638227941311.jpeg/orig||https://avatars.mds.yandex.net/get-mpic/4516625/img_id5249389638227941311.jpeg/orig</t>
  </si>
  <si>
    <t>https://avatars.mds.yandex.net/get-mpic/5220693/img_id6483167877101367104.jpeg/orig||https://avatars.mds.yandex.net/get-mpic/5220693/img_id6483167877101367104.jpeg/orig</t>
  </si>
  <si>
    <t>https://avatars.mds.yandex.net/get-mpic/5221216/img_id7661635375282994752.jpeg/orig||https://avatars.mds.yandex.net/get-mpic/5221216/img_id7661635375282994752.jpeg/orig</t>
  </si>
  <si>
    <t>https://avatars.mds.yandex.net/get-mpic/5312993/img_id3571528499958043063.jpeg/orig||https://avatars.mds.yandex.net/get-mpic/5312993/img_id3571528499958043063.jpeg/orig</t>
  </si>
  <si>
    <t>https://avatars.mds.yandex.net/get-mpic/5209949/img_id678308138543627005.jpeg/orig||https://avatars.mds.yandex.net/get-mpic/5209949/img_id678308138543627005.jpeg/orig</t>
  </si>
  <si>
    <t>https://avatars.mds.yandex.net/get-mpic/5151028/img_id8483598309276206175.jpeg/orig||https://avatars.mds.yandex.net/get-mpic/5151028/img_id8483598309276206175.jpeg/orig</t>
  </si>
  <si>
    <t>https://avatars.mds.yandex.net/get-mpic/5209134/img_id2466389466653755475.jpeg/orig||https://avatars.mds.yandex.net/get-mpic/5209134/img_id2466389466653755475.jpeg/orig</t>
  </si>
  <si>
    <t>https://avatars.mds.yandex.net/get-mpic/5131700/img_id6332211737400777507.jpeg/orig||https://avatars.mds.yandex.net/get-mpic/5131700/img_id6332211737400777507.jpeg/orig</t>
  </si>
  <si>
    <t>https://avatars.mds.yandex.net/get-mpic/5280162/img_id4566060816889770596.jpeg/orig||https://avatars.mds.yandex.net/get-mpic/5280162/img_id4566060816889770596.jpeg/orig</t>
  </si>
  <si>
    <t>https://avatars.mds.yandex.net/get-mpic/5279099/img_id4221482929094140336.jpeg/orig||https://avatars.mds.yandex.net/get-mpic/5279099/img_id4221482929094140336.jpeg/orig</t>
  </si>
  <si>
    <t>https://avatars.mds.yandex.net/get-mpic/3980374/img_id4894429502685529969.jpeg/orig||https://avatars.mds.yandex.net/get-mpic/3980374/img_id4894429502685529969.jpeg/orig</t>
  </si>
  <si>
    <t>https://avatars.mds.yandex.net/get-mpic/5215925/img_id8574690398424860372.jpeg/orig||https://avatars.mds.yandex.net/get-mpic/5215925/img_id8574690398424860372.jpeg/orig</t>
  </si>
  <si>
    <t>https://avatars.mds.yandex.net/get-mpic/4012096/img_id2650593451085603739.jpeg/orig||https://avatars.mds.yandex.net/get-mpic/4012096/img_id2650593451085603739.jpeg/orig</t>
  </si>
  <si>
    <t>https://avatars.mds.yandex.net/get-mpic/5032583/img_id7364489116714925840.jpeg/orig||https://avatars.mds.yandex.net/get-mpic/5032583/img_id7364489116714925840.jpeg/orig</t>
  </si>
  <si>
    <t>https://avatars.mds.yandex.net/get-mpic/5222239/img_id1841916830110204446.jpeg/orig||https://avatars.mds.yandex.net/get-mpic/5222239/img_id1841916830110204446.jpeg/orig</t>
  </si>
  <si>
    <t>https://avatars.mds.yandex.net/get-mpic/5241173/img_id2691692503541360544.jpeg/orig||https://avatars.mds.yandex.net/get-mpic/5241173/img_id2691692503541360544.jpeg/orig</t>
  </si>
  <si>
    <t>https://avatars.mds.yandex.net/get-mpic/5236741/img_id8048178631021410879.jpeg/orig||https://avatars.mds.yandex.net/get-mpic/5236741/img_id8048178631021410879.jpeg/orig</t>
  </si>
  <si>
    <t>https://avatars.mds.yandex.net/get-mpic/5235128/img_id432353026500318639.jpeg/orig||https://avatars.mds.yandex.net/get-mpic/5235128/img_id432353026500318639.jpeg/orig</t>
  </si>
  <si>
    <t>https://avatars.mds.yandex.net/get-mpic/5335973/img_id5871545079184155103.jpeg/orig||https://avatars.mds.yandex.net/get-mpic/5335973/img_id5871545079184155103.jpeg/orig</t>
  </si>
  <si>
    <t>https://avatars.mds.yandex.net/get-mpic/4818396/img_id1885535760944392858.jpeg/orig||https://avatars.mds.yandex.net/get-mpic/4818396/img_id1885535760944392858.jpeg/orig</t>
  </si>
  <si>
    <t>https://avatars.mds.yandex.net/get-mpic/5346238/img_id3954434314863036924.jpeg/orig||https://avatars.mds.yandex.net/get-mpic/5346238/img_id3954434314863036924.jpeg/orig</t>
  </si>
  <si>
    <t>https://avatars.mds.yandex.net/get-mpic/5234463/img_id5822861549053198784.jpeg/orig||https://avatars.mds.yandex.net/get-mpic/5234463/img_id5822861549053198784.jpeg/orig</t>
  </si>
  <si>
    <t>https://avatars.mds.yandex.net/get-mpic/5220693/img_id1494982589477176145.jpeg/orig||https://avatars.mds.yandex.net/get-mpic/5220693/img_id1494982589477176145.jpeg/orig</t>
  </si>
  <si>
    <t>https://avatars.mds.yandex.net/get-mpic/5210379/img_id920204421966591833.jpeg/orig||https://avatars.mds.yandex.net/get-mpic/5210379/img_id920204421966591833.jpeg/orig</t>
  </si>
  <si>
    <t>https://avatars.mds.yandex.net/get-mpic/5229821/img_id5064318838188021050.jpeg/orig||https://avatars.mds.yandex.net/get-mpic/5229821/img_id5064318838188021050.jpeg/orig</t>
  </si>
  <si>
    <t>https://avatars.mds.yandex.net/get-mpic/5256693/img_id7678904334781705107.jpeg/orig||https://avatars.mds.yandex.net/get-mpic/5256693/img_id7678904334781705107.jpeg/orig</t>
  </si>
  <si>
    <t>https://avatars.mds.yandex.net/get-mpic/5236535/img_id7294700669361372227.jpeg/orig||https://avatars.mds.yandex.net/get-mpic/5236535/img_id7294700669361372227.jpeg/orig</t>
  </si>
  <si>
    <t>https://avatars.mds.yandex.net/get-mpic/5235334/img_id3351079448475756381.jpeg/orig||https://avatars.mds.yandex.net/get-mpic/5235334/img_id3351079448475756381.jpeg/orig</t>
  </si>
  <si>
    <t>https://avatars.mds.yandex.net/get-mpic/5332179/img_id5339016346206163252.jpeg/orig||https://avatars.mds.yandex.net/get-mpic/5332179/img_id5339016346206163252.jpeg/orig</t>
  </si>
  <si>
    <t>https://avatars.mds.yandex.net/get-mpic/5232956/img_id4619367885945030479.jpeg/orig||https://avatars.mds.yandex.net/get-mpic/5232956/img_id4619367885945030479.jpeg/orig</t>
  </si>
  <si>
    <t>https://avatars.mds.yandex.net/get-mpic/4818396/img_id6042997888784035294.jpeg/orig||https://avatars.mds.yandex.net/get-mpic/4818396/img_id6042997888784035294.jpeg/orig</t>
  </si>
  <si>
    <t>https://avatars.mds.yandex.net/get-mpic/5346847/img_id3432731759985906681.jpeg/orig||https://avatars.mds.yandex.net/get-mpic/5346847/img_id3432731759985906681.jpeg/orig</t>
  </si>
  <si>
    <t>https://avatars.mds.yandex.net/get-mpic/5163855/img_id8793973466674499795.jpeg/orig||https://avatars.mds.yandex.net/get-mpic/5163855/img_id8793973466674499795.jpeg/orig</t>
  </si>
  <si>
    <t>https://avatars.mds.yandex.net/get-mpic/5246613/img_id1528915368416550598.jpeg/orig||https://avatars.mds.yandex.net/get-mpic/5246613/img_id1528915368416550598.jpeg/orig</t>
  </si>
  <si>
    <t>https://avatars.mds.yandex.net/get-mpic/4866035/img_id4484591251034269888.jpeg/orig||https://avatars.mds.yandex.net/get-mpic/4866035/img_id4484591251034269888.jpeg/orig</t>
  </si>
  <si>
    <t>https://avatars.mds.yandex.net/get-mpic/5284155/img_id1750391123169124756.jpeg/orig||https://avatars.mds.yandex.net/get-mpic/5284155/img_id1750391123169124756.jpeg/orig</t>
  </si>
  <si>
    <t>https://avatars.mds.yandex.net/get-mpic/5220932/img_id9219317869319776512.jpeg/orig||https://avatars.mds.yandex.net/get-mpic/5220932/img_id9219317869319776512.jpeg/orig</t>
  </si>
  <si>
    <t>https://avatars.mds.yandex.net/get-mpic/5351166/img_id1531095740955423840.jpeg/orig||https://avatars.mds.yandex.net/get-mpic/5351166/img_id1531095740955423840.jpeg/orig</t>
  </si>
  <si>
    <t>https://avatars.mds.yandex.net/get-mpic/5238586/img_id5827286941953678941.jpeg/orig||https://avatars.mds.yandex.net/get-mpic/5238586/img_id5827286941953678941.jpeg/orig</t>
  </si>
  <si>
    <t>https://avatars.mds.yandex.net/get-mpic/5274753/img_id6361115731588687602.jpeg/orig||https://avatars.mds.yandex.net/get-mpic/5274753/img_id6361115731588687602.jpeg/orig</t>
  </si>
  <si>
    <t>https://avatars.mds.yandex.net/get-mpic/5206920/img_id6630172219430442011.jpeg/orig||https://avatars.mds.yandex.net/get-mpic/5206920/img_id6630172219430442011.jpeg/orig</t>
  </si>
  <si>
    <t>https://avatars.mds.yandex.net/get-mpic/5332261/img_id3984623576568213328.jpeg/orig||https://avatars.mds.yandex.net/get-mpic/5332261/img_id3984623576568213328.jpeg/orig</t>
  </si>
  <si>
    <t>https://avatars.mds.yandex.net/get-mpic/5252617/img_id8300646329633180042.jpeg/orig||https://avatars.mds.yandex.net/get-mpic/5252617/img_id8300646329633180042.jpeg/orig</t>
  </si>
  <si>
    <t>https://avatars.mds.yandex.net/get-mpic/5163855/img_id2060547137174972574.jpeg/orig||https://avatars.mds.yandex.net/get-mpic/5163855/img_id2060547137174972574.jpeg/orig</t>
  </si>
  <si>
    <t>https://avatars.mds.yandex.net/get-mpic/5172752/img_id7181073261077622743.jpeg/orig||https://avatars.mds.yandex.net/get-mpic/5172752/img_id7181073261077622743.jpeg/orig</t>
  </si>
  <si>
    <t>https://avatars.mds.yandex.net/get-mpic/4490717/img_id5994722300040822578.jpeg/orig||https://avatars.mds.yandex.net/get-mpic/4490717/img_id5994722300040822578.jpeg/orig</t>
  </si>
  <si>
    <t>https://avatars.mds.yandex.net/get-mpic/5221946/img_id4309184309579319509.jpeg/orig||https://avatars.mds.yandex.net/get-mpic/5221946/img_id4309184309579319509.jpeg/orig</t>
  </si>
  <si>
    <t>https://avatars.mds.yandex.net/get-mpic/5221251/img_id1897750571417164803.jpeg/orig||https://avatars.mds.yandex.net/get-mpic/5221251/img_id1897750571417164803.jpeg/orig</t>
  </si>
  <si>
    <t>https://avatars.mds.yandex.net/get-mpic/5304975/img_id3691720820630936214.jpeg/orig||https://avatars.mds.yandex.net/get-mpic/5304975/img_id3691720820630936214.jpeg/orig</t>
  </si>
  <si>
    <t>https://avatars.mds.yandex.net/get-mpic/5219318/img_id2589808844661253021.jpeg/orig||https://avatars.mds.yandex.net/get-mpic/5219318/img_id2589808844661253021.jpeg/orig</t>
  </si>
  <si>
    <t>https://avatars.mds.yandex.net/get-mpic/5221929/img_id7952377927107115124.jpeg/orig||https://avatars.mds.yandex.net/get-mpic/5221929/img_id7952377927107115124.jpeg/orig</t>
  </si>
  <si>
    <t>https://avatars.mds.yandex.net/get-mpic/5251231/img_id1749538575748590964.jpeg/orig||https://avatars.mds.yandex.net/get-mpic/5251231/img_id1749538575748590964.jpeg/orig</t>
  </si>
  <si>
    <t>https://avatars.mds.yandex.net/get-mpic/5209134/img_id6624024731726603197.jpeg/orig||https://avatars.mds.yandex.net/get-mpic/5209134/img_id6624024731726603197.jpeg/orig</t>
  </si>
  <si>
    <t>https://avatars.mds.yandex.net/get-mpic/5279099/img_id1020462878531916623.jpeg/orig||https://avatars.mds.yandex.net/get-mpic/5279099/img_id1020462878531916623.jpeg/orig</t>
  </si>
  <si>
    <t>https://avatars.mds.yandex.net/get-mpic/5129282/img_id3218702755792117810.jpeg/orig||https://avatars.mds.yandex.net/get-mpic/5129282/img_id3218702755792117810.jpeg/orig</t>
  </si>
  <si>
    <t>https://avatars.mds.yandex.net/get-mpic/5344732/img_id2131251431626575578.jpeg/orig||https://avatars.mds.yandex.net/get-mpic/5344732/img_id2131251431626575578.jpeg/orig</t>
  </si>
  <si>
    <t>https://avatars.mds.yandex.net/get-mpic/5287649/img_id4967080127878084781.jpeg/orig||https://avatars.mds.yandex.net/get-mpic/5287649/img_id4967080127878084781.jpeg/orig</t>
  </si>
  <si>
    <t>https://avatars.mds.yandex.net/get-mpic/5307186/img_id6349246784886637260.jpeg/orig||https://avatars.mds.yandex.net/get-mpic/5307186/img_id6349246784886637260.jpeg/orig</t>
  </si>
  <si>
    <t>https://avatars.mds.yandex.net/get-mpic/5274753/img_id8462863366087367212.jpeg/orig||https://avatars.mds.yandex.net/get-mpic/5274753/img_id8462863366087367212.jpeg/orig</t>
  </si>
  <si>
    <t>https://avatars.mds.yandex.net/get-mpic/4568822/img_id5522861209600251317.jpeg/orig||https://avatars.mds.yandex.net/get-mpic/4568822/img_id5522861209600251317.jpeg/orig</t>
  </si>
  <si>
    <t>https://avatars.mds.yandex.net/get-mpic/5232043/img_id7324957774237893373.jpeg/orig||https://avatars.mds.yandex.net/get-mpic/5232043/img_id7324957774237893373.jpeg/orig</t>
  </si>
  <si>
    <t>https://avatars.mds.yandex.net/get-mpic/5425309/img_id4742608124489313454.jpeg/orig||https://avatars.mds.yandex.net/get-mpic/5425309/img_id4742608124489313454.jpeg/orig</t>
  </si>
  <si>
    <t>https://avatars.mds.yandex.net/get-mpic/5307186/img_id2849876194451798078.jpeg/orig||https://avatars.mds.yandex.net/get-mpic/5307186/img_id2849876194451798078.jpeg/orig</t>
  </si>
  <si>
    <t>https://avatars.mds.yandex.net/get-mpic/5251330/img_id522348829913257474.jpeg/orig||https://avatars.mds.yandex.net/get-mpic/5251330/img_id522348829913257474.jpeg/orig</t>
  </si>
  <si>
    <t>https://avatars.mds.yandex.net/get-mpic/5253277/img_id829879093142545298.jpeg/orig||https://avatars.mds.yandex.net/get-mpic/5253277/img_id829879093142545298.jpeg/orig</t>
  </si>
  <si>
    <t>https://avatars.mds.yandex.net/get-mpic/5228636/img_id5097706141206719962.jpeg/orig||https://avatars.mds.yandex.net/get-mpic/5228636/img_id5097706141206719962.jpeg/orig</t>
  </si>
  <si>
    <t>https://avatars.mds.yandex.net/get-mpic/5220030/img_id3831426969801416957.jpeg/orig||https://avatars.mds.yandex.net/get-mpic/5220030/img_id3831426969801416957.jpeg/orig</t>
  </si>
  <si>
    <t>https://avatars.mds.yandex.net/get-mpic/4592225/img_id6561730910604172489.jpeg/orig||https://avatars.mds.yandex.net/get-mpic/4592225/img_id6561730910604172489.jpeg/orig</t>
  </si>
  <si>
    <t>https://avatars.mds.yandex.net/get-mpic/5236458/img_id8343790893539247241.jpeg/orig||https://avatars.mds.yandex.net/get-mpic/5236458/img_id8343790893539247241.jpeg/orig</t>
  </si>
  <si>
    <t>https://avatars.mds.yandex.net/get-mpic/5418200/img_id2317164937262326094.jpeg/orig||https://avatars.mds.yandex.net/get-mpic/5418200/img_id2317164937262326094.jpeg/orig</t>
  </si>
  <si>
    <t>https://avatars.mds.yandex.net/get-mpic/5322414/img_id5097633825478253018.jpeg/orig||https://avatars.mds.yandex.net/get-mpic/5322414/img_id5097633825478253018.jpeg/orig</t>
  </si>
  <si>
    <t>https://avatars.mds.yandex.net/get-mpic/4904013/img_id2160974037652161719.jpeg/orig||https://avatars.mds.yandex.net/get-mpic/4904013/img_id2160974037652161719.jpeg/orig||https://avatars.mds.yandex.net/get-mpic/5129282/img_id9094980511499807316.jpeg/orig||https://avatars.mds.yandex.net/get-mpic/5221865/img_id6515105562149790190.jpeg/orig</t>
  </si>
  <si>
    <t>https://avatars.mds.yandex.net/get-mpic/5296089/img_id2749629219932049852.jpeg/orig||https://avatars.mds.yandex.net/get-mpic/5296089/img_id2749629219932049852.jpeg/orig||https://avatars.mds.yandex.net/get-mpic/5365919/img_id1437843909307020570.jpeg/orig||https://avatars.mds.yandex.net/get-mpic/4973279/img_id1110098067048462401.jpeg/orig</t>
  </si>
  <si>
    <t>https://avatars.mds.yandex.net/get-mpic/5240013/img_id4813227585642179214.jpeg/orig||https://avatars.mds.yandex.net/get-mpic/5240013/img_id4813227585642179214.jpeg/orig||https://avatars.mds.yandex.net/get-mpic/5245500/img_id2723192999638836609.jpeg/orig||https://avatars.mds.yandex.net/get-mpic/5222239/img_id6162911712914653843.jpeg/orig</t>
  </si>
  <si>
    <t>https://avatars.mds.yandex.net/get-mpic/5323566/img_id6602485007945489414.jpeg/orig||https://avatars.mds.yandex.net/get-mpic/5323566/img_id6602485007945489414.jpeg/orig</t>
  </si>
  <si>
    <t>https://avatars.mds.yandex.net/get-mpic/5220508/img_id3588856803201148523.jpeg/orig||https://avatars.mds.yandex.net/get-mpic/5220508/img_id3588856803201148523.jpeg/orig||https://avatars.mds.yandex.net/get-mpic/5220932/img_id343215109925956932.jpeg/orig</t>
  </si>
  <si>
    <t>https://avatars.mds.yandex.net/get-mpic/5209134/img_id7655184209223815902.jpeg/orig||https://avatars.mds.yandex.net/get-mpic/5209134/img_id7655184209223815902.jpeg/orig||https://avatars.mds.yandex.net/get-mpic/4794619/img_id5844929562175899867.jpeg/orig</t>
  </si>
  <si>
    <t>https://avatars.mds.yandex.net/get-mpic/4866035/img_id2638665148016908002.jpeg/orig||https://avatars.mds.yandex.net/get-mpic/4866035/img_id2638665148016908002.jpeg/orig||https://avatars.mds.yandex.net/get-mpic/5234569/img_id7799073358812102991.jpeg/orig||https://avatars.mds.yandex.net/get-mpic/5281967/img_id7773322837803289800.jpeg/orig</t>
  </si>
  <si>
    <t>https://avatars.mds.yandex.net/get-mpic/4120716/img_id2108844361355639185.jpeg/orig||https://avatars.mds.yandex.net/get-mpic/4120716/img_id2108844361355639185.jpeg/orig||https://avatars.mds.yandex.net/get-mpic/5236733/img_id112483622114470207.jpeg/orig||https://avatars.mds.yandex.net/get-mpic/5304975/img_id4723380849221438861.jpeg/orig</t>
  </si>
  <si>
    <t>https://avatars.mds.yandex.net/get-mpic/5236733/img_id975230567745675113.jpeg/orig||https://avatars.mds.yandex.net/get-mpic/5236733/img_id975230567745675113.jpeg/orig||https://avatars.mds.yandex.net/get-mpic/5219030/img_id2481223325350461743.jpeg/orig||https://avatars.mds.yandex.net/get-mpic/5220932/img_id9010183153241396008.jpeg/orig||https://avatars.mds.yandex.net/get-mpic/5238263/img_id5816309018846164015.jpeg/orig||https://avatars.mds.yandex.net/get-mpic/5288539/img_id7634825201935173363.jpeg/orig</t>
  </si>
  <si>
    <t>https://avatars.mds.yandex.net/get-mpic/4356316/img_id9065826622567507365.jpeg/orig||https://avatars.mds.yandex.net/get-mpic/4356316/img_id9065826622567507365.jpeg/orig||https://avatars.mds.yandex.net/get-mpic/5167413/img_id5833759793965452782.jpeg/orig||https://avatars.mds.yandex.net/get-mpic/5239537/img_id2516475823234691371.jpeg/orig</t>
  </si>
  <si>
    <t>https://avatars.mds.yandex.net/get-mpic/5269959/img_id2997834331053880833.jpeg/orig||https://avatars.mds.yandex.net/get-mpic/5269959/img_id2997834331053880833.jpeg/orig</t>
  </si>
  <si>
    <t>https://avatars.mds.yandex.net/get-mpic/5220722/img_id7552385848640080815.jpeg/orig||https://avatars.mds.yandex.net/get-mpic/5220722/img_id7552385848640080815.jpeg/orig||https://avatars.mds.yandex.net/get-mpic/5228105/img_id8364744928035229827.jpeg/orig||https://avatars.mds.yandex.net/get-mpic/5268639/img_id3010102047094877783.jpeg/orig</t>
  </si>
  <si>
    <t>https://avatars.mds.yandex.net/get-mpic/4867510/img_id3771182724228129836.jpeg/orig||https://avatars.mds.yandex.net/get-mpic/4867510/img_id3771182724228129836.jpeg/orig||https://avatars.mds.yandex.net/get-mpic/5280669/img_id2487600264858768751.jpeg/orig||https://avatars.mds.yandex.net/get-mpic/5304975/img_id5018651341058872646.jpeg/orig</t>
  </si>
  <si>
    <t>https://avatars.mds.yandex.net/get-mpic/5281967/img_id5701305141247732806.jpeg/orig||https://avatars.mds.yandex.net/get-mpic/5281967/img_id5701305141247732806.jpeg/orig||https://avatars.mds.yandex.net/get-mpic/5228105/img_id4906318471259474676.jpeg/orig</t>
  </si>
  <si>
    <t>https://avatars.mds.yandex.net/get-mpic/5215227/img_id4747812116245704578.jpeg/orig||https://avatars.mds.yandex.net/get-mpic/5215227/img_id4747812116245704578.jpeg/orig||https://avatars.mds.yandex.net/get-mpic/5130171/img_id5290097356897828393.jpeg/orig||https://avatars.mds.yandex.net/get-mpic/5363625/img_id7704801918329128126.jpeg/orig||https://avatars.mds.yandex.net/get-mpic/5288781/img_id7451297203882007348.jpeg/orig</t>
  </si>
  <si>
    <t>https://avatars.mds.yandex.net/get-mpic/5258494/img_id640717945995892572.jpeg/orig||https://avatars.mds.yandex.net/get-mpic/5258494/img_id640717945995892572.jpeg/orig||https://avatars.mds.yandex.net/get-mpic/5426148/img_id2964465993569642826.jpeg/orig||https://avatars.mds.yandex.net/get-mpic/5312993/img_id3125449206499229804.jpeg/orig||https://avatars.mds.yandex.net/get-mpic/5304975/img_id3574711756490312729.jpeg/orig</t>
  </si>
  <si>
    <t>https://avatars.mds.yandex.net/get-mpic/5345452/img_id8542138906224760890.jpeg/orig||https://avatars.mds.yandex.net/get-mpic/5345452/img_id8542138906224760890.jpeg/orig||https://avatars.mds.yandex.net/get-mpic/5319158/img_id8925867585781658710.jpeg/orig</t>
  </si>
  <si>
    <t>https://avatars.mds.yandex.net/get-mpic/5344732/img_id9171301803184877461.jpeg/orig||https://avatars.mds.yandex.net/get-mpic/5344732/img_id9171301803184877461.jpeg/orig||https://avatars.mds.yandex.net/get-mpic/5172752/img_id1927144180916324043.jpeg/orig||https://avatars.mds.yandex.net/get-mpic/5288539/img_id8107616931129078796.jpeg/orig||https://avatars.mds.yandex.net/get-mpic/5345452/img_id4028978829509867888.jpeg/orig</t>
  </si>
  <si>
    <t>https://avatars.mds.yandex.net/get-mpic/5257660/img_id5726278297253321476.jpeg/orig||https://avatars.mds.yandex.net/get-mpic/5257660/img_id5726278297253321476.jpeg/orig||https://avatars.mds.yandex.net/get-mpic/5221948/img_id2872877852433758979.jpeg/orig||https://avatars.mds.yandex.net/get-mpic/5350118/img_id5994004528240163410.jpeg/orig</t>
  </si>
  <si>
    <t>https://avatars.mds.yandex.net/get-mpic/5284155/img_id9053814079355455101.jpeg/orig||https://avatars.mds.yandex.net/get-mpic/5284155/img_id9053814079355455101.jpeg/orig</t>
  </si>
  <si>
    <t>https://avatars.mds.yandex.net/get-mpic/4571152/img_id5815632492984668669.jpeg/orig||https://avatars.mds.yandex.net/get-mpic/4571152/img_id5815632492984668669.jpeg/orig||https://avatars.mds.yandex.net/get-mpic/5175047/img_id637761332491249592.jpeg/orig||https://avatars.mds.yandex.net/get-mpic/5335973/img_id7780346424819206603.jpeg/orig</t>
  </si>
  <si>
    <t>https://avatars.mds.yandex.net/get-mpic/4881627/img_id3643697368439963018.jpeg/orig||https://avatars.mds.yandex.net/get-mpic/4881627/img_id3643697368439963018.jpeg/orig||https://avatars.mds.yandex.net/get-mpic/4614113/img_id6058756329352827883.jpeg/orig</t>
  </si>
  <si>
    <t>https://avatars.mds.yandex.net/get-mpic/5238069/img_id5957650259373619949.jpeg/orig||https://avatars.mds.yandex.net/get-mpic/5238069/img_id5957650259373619949.jpeg/orig||https://avatars.mds.yandex.net/get-mpic/5319329/img_id1126471356227408194.jpeg/orig||https://avatars.mds.yandex.net/get-mpic/5216453/img_id532436384706765378.jpeg/orig</t>
  </si>
  <si>
    <t>https://avatars.mds.yandex.net/get-mpic/5286714/img_id5550319912535341729.jpeg/orig||https://avatars.mds.yandex.net/get-mpic/5286714/img_id5550319912535341729.jpeg/orig||https://avatars.mds.yandex.net/get-mpic/5221251/img_id6475959395423115489.jpeg/orig||https://avatars.mds.yandex.net/get-mpic/5205776/img_id5170653129228882987.jpeg/orig||https://avatars.mds.yandex.net/get-mpic/5280162/img_id6497848810415872595.jpeg/orig||https://avatars.mds.yandex.net/get-mpic/4490717/img_id8367059539275885440.jpeg/orig</t>
  </si>
  <si>
    <t>https://avatars.mds.yandex.net/get-mpic/5235448/img_id7232232041960874221.jpeg/orig||https://avatars.mds.yandex.net/get-mpic/5235448/img_id7232232041960874221.jpeg/orig||https://avatars.mds.yandex.net/get-mpic/5221807/img_id1346825173195746442.jpeg/orig||https://avatars.mds.yandex.net/get-mpic/5236733/img_id9125898119592253318.jpeg/orig</t>
  </si>
  <si>
    <t>https://avatars.mds.yandex.net/get-mpic/5365919/img_id1672892601571370705.jpeg/orig||https://avatars.mds.yandex.net/get-mpic/5365919/img_id1672892601571370705.jpeg/orig||https://avatars.mds.yandex.net/get-mpic/5221857/img_id1917475335960312802.jpeg/orig||https://avatars.mds.yandex.net/get-mpic/4867510/img_id570489160195888895.jpeg/orig||https://avatars.mds.yandex.net/get-mpic/5284145/img_id76807930850600588.jpeg/orig||https://avatars.mds.yandex.net/get-mpic/5277894/img_id3183119743044462510.jpeg/orig</t>
  </si>
  <si>
    <t>https://avatars.mds.yandex.net/get-mpic/5221807/img_id701351115783331019.jpeg/orig||https://avatars.mds.yandex.net/get-mpic/5221807/img_id701351115783331019.jpeg/orig||https://avatars.mds.yandex.net/get-mpic/5289692/img_id1124594183368421599.jpeg/orig||https://avatars.mds.yandex.net/get-mpic/5332261/img_id2059237753995010707.jpeg/orig</t>
  </si>
  <si>
    <t>https://avatars.mds.yandex.net/get-mpic/5288781/img_id2381727494274897827.jpeg/orig||https://avatars.mds.yandex.net/get-mpic/5288781/img_id2381727494274897827.jpeg/orig||https://avatars.mds.yandex.net/get-mpic/5205776/img_id4566986864320382391.jpeg/orig</t>
  </si>
  <si>
    <t>https://avatars.mds.yandex.net/get-mpic/5318100/img_id3031178928553896019.jpeg/orig||https://avatars.mds.yandex.net/get-mpic/5318100/img_id3031178928553896019.jpeg/orig||https://avatars.mds.yandex.net/get-mpic/5345452/img_id2908845954602292441.jpeg/orig</t>
  </si>
  <si>
    <t>https://avatars.mds.yandex.net/get-mpic/4267432/img_id2629973938705264227.jpeg/orig||https://avatars.mds.yandex.net/get-mpic/4267432/img_id2629973938705264227.jpeg/orig||https://avatars.mds.yandex.net/get-mpic/5238586/img_id5817564644068441339.jpeg/orig</t>
  </si>
  <si>
    <t>https://avatars.mds.yandex.net/get-mpic/5243791/img_id6518508227578375935.jpeg/orig||https://avatars.mds.yandex.net/get-mpic/5243791/img_id6518508227578375935.jpeg/orig||https://avatars.mds.yandex.net/get-mpic/5222168/img_id2820026716546342752.jpeg/orig||https://avatars.mds.yandex.net/get-mpic/5350118/img_id7820154020683865808.jpeg/orig</t>
  </si>
  <si>
    <t>https://avatars.mds.yandex.net/get-mpic/5257755/img_id1783494959696615576.jpeg/orig||https://avatars.mds.yandex.net/get-mpic/5257755/img_id1783494959696615576.jpeg/orig||https://avatars.mds.yandex.net/get-mpic/5315102/img_id3726065813674813279.jpeg/orig</t>
  </si>
  <si>
    <t>https://avatars.mds.yandex.net/get-mpic/4932805/img_id1166230646169899849.jpeg/orig||https://avatars.mds.yandex.net/get-mpic/4932805/img_id1166230646169899849.jpeg/orig||https://avatars.mds.yandex.net/get-mpic/3922047/img_id1924957533574909989.jpeg/orig</t>
  </si>
  <si>
    <t>https://avatars.mds.yandex.net/get-mpic/5257755/img_id5925769068757242482.jpeg/orig||https://avatars.mds.yandex.net/get-mpic/5257755/img_id5925769068757242482.jpeg/orig||https://avatars.mds.yandex.net/get-mpic/5210428/img_id3597287165696192000.jpeg/orig||https://avatars.mds.yandex.net/get-mpic/5218055/img_id7824183378460206764.jpeg/orig</t>
  </si>
  <si>
    <t>https://avatars.mds.yandex.net/get-mpic/5130171/img_id5099890220348057062.jpeg/orig||https://avatars.mds.yandex.net/get-mpic/5130171/img_id5099890220348057062.jpeg/orig||https://avatars.mds.yandex.net/get-mpic/5220693/img_id5232702639994971721.jpeg/orig||https://avatars.mds.yandex.net/get-mpic/5241173/img_id2577286499348230585.jpeg/orig||https://avatars.mds.yandex.net/get-mpic/5284139/img_id8819295093590018180.jpeg/orig</t>
  </si>
  <si>
    <t>https://avatars.mds.yandex.net/get-mpic/4794619/img_id3049648059454897955.jpeg/orig||https://avatars.mds.yandex.net/get-mpic/4794619/img_id3049648059454897955.jpeg/orig||https://avatars.mds.yandex.net/get-mpic/5284139/img_id227790368425395848.jpeg/orig||https://avatars.mds.yandex.net/get-mpic/5236802/img_id3482549464375817930.jpeg/orig</t>
  </si>
  <si>
    <t>https://avatars.mds.yandex.net/get-mpic/5234026/img_id1473662617090118891.jpeg/orig||https://avatars.mds.yandex.net/get-mpic/5234026/img_id1473662617090118891.jpeg/orig||https://avatars.mds.yandex.net/get-mpic/5284155/img_id3523949600664716867.jpeg/orig||https://avatars.mds.yandex.net/get-mpic/5228636/img_id2415667862291436438.jpeg/orig</t>
  </si>
  <si>
    <t>https://avatars.mds.yandex.net/get-mpic/5229821/img_id1555770016160076518.jpeg/orig||https://avatars.mds.yandex.net/get-mpic/5229821/img_id1555770016160076518.jpeg/orig||https://avatars.mds.yandex.net/get-mpic/5150634/img_id6775686030028796940.jpeg/orig||https://avatars.mds.yandex.net/get-mpic/4501142/img_id4261167073179589738.jpeg/orig||https://avatars.mds.yandex.net/get-mpic/5366650/img_id7040100976193232009.jpeg/orig</t>
  </si>
  <si>
    <t>https://avatars.mds.yandex.net/get-mpic/5236885/img_id8079075156218333425.jpeg/orig||https://avatars.mds.yandex.net/get-mpic/5236885/img_id8079075156218333425.jpeg/orig||https://avatars.mds.yandex.net/get-mpic/5245500/img_id443557660914174567.jpeg/orig</t>
  </si>
  <si>
    <t>https://avatars.mds.yandex.net/get-mpic/5204767/img_id1097433237996289962.jpeg/orig||https://avatars.mds.yandex.net/get-mpic/5204767/img_id1097433237996289962.jpeg/orig||https://avatars.mds.yandex.net/get-mpic/5252277/img_id7394471131950704134.jpeg/orig</t>
  </si>
  <si>
    <t>https://avatars.mds.yandex.net/get-mpic/5296089/img_id7462044426944889390.jpeg/orig||https://avatars.mds.yandex.net/get-mpic/5296089/img_id7462044426944889390.jpeg/orig||https://avatars.mds.yandex.net/get-mpic/5454584/img_id1231567316818172217.jpeg/orig||https://avatars.mds.yandex.net/get-mpic/4614113/img_id8488316115256558730.jpeg/orig</t>
  </si>
  <si>
    <t>https://avatars.mds.yandex.net/get-mpic/5319329/img_id1386392894567611846.jpeg/orig||https://avatars.mds.yandex.net/get-mpic/5319329/img_id1386392894567611846.jpeg/orig||https://avatars.mds.yandex.net/get-mpic/5204675/img_id3432599560103348448.jpeg/orig||https://avatars.mds.yandex.net/get-mpic/5221865/img_id6781815476338784972.jpeg/orig</t>
  </si>
  <si>
    <t>https://avatars.mds.yandex.net/get-mpic/5366650/img_id9108123314788623771.jpeg/orig||https://avatars.mds.yandex.net/get-mpic/5366650/img_id9108123314788623771.jpeg/orig||https://avatars.mds.yandex.net/get-mpic/4428744/img_id3716237939042743161.jpeg/orig||https://avatars.mds.yandex.net/get-mpic/5235101/img_id7961699106143765824.jpeg/orig</t>
  </si>
  <si>
    <t>https://avatars.mds.yandex.net/get-mpic/5145248/img_id3951677481453201841.jpeg/orig||https://avatars.mds.yandex.net/get-mpic/5145248/img_id3951677481453201841.jpeg/orig||https://avatars.mds.yandex.net/get-mpic/5232651/img_id5559428779304607364.jpeg/orig||https://avatars.mds.yandex.net/get-mpic/5232180/img_id1679506149340357765.jpeg/orig</t>
  </si>
  <si>
    <t>https://avatars.mds.yandex.net/get-mpic/5347553/img_id8236002591907316608.jpeg/orig||https://avatars.mds.yandex.net/get-mpic/5347553/img_id8236002591907316608.jpeg/orig||https://avatars.mds.yandex.net/get-mpic/5163819/img_id8222838795238793450.jpeg/orig</t>
  </si>
  <si>
    <t>https://avatars.mds.yandex.net/get-mpic/5221826/img_id9216146326894369124.jpeg/orig||https://avatars.mds.yandex.net/get-mpic/5221826/img_id9216146326894369124.jpeg/orig||https://avatars.mds.yandex.net/get-mpic/5231591/img_id6572500121631529925.jpeg/orig</t>
  </si>
  <si>
    <t>https://avatars.mds.yandex.net/get-mpic/5228105/img_id1234824629844249601.jpeg/orig||https://avatars.mds.yandex.net/get-mpic/5228105/img_id1234824629844249601.jpeg/orig||https://avatars.mds.yandex.net/get-mpic/5220722/img_id7806417160538219940.jpeg/orig||https://avatars.mds.yandex.net/get-mpic/5233452/img_id1170769380404565230.jpeg/orig</t>
  </si>
  <si>
    <t>https://avatars.mds.yandex.net/get-mpic/5212780/img_id9027344373917813612.jpeg/orig||https://avatars.mds.yandex.net/get-mpic/5212780/img_id9027344373917813612.jpeg/orig||https://avatars.mds.yandex.net/get-mpic/5228682/img_id6989263454229935573.jpeg/orig||https://avatars.mds.yandex.net/get-mpic/5345452/img_id6535393324751856948.jpeg/orig</t>
  </si>
  <si>
    <t>https://avatars.mds.yandex.net/get-mpic/5222340/img_id9130252654588423214.jpeg/orig||https://avatars.mds.yandex.net/get-mpic/5222340/img_id9130252654588423214.jpeg/orig||https://avatars.mds.yandex.net/get-mpic/5238069/img_id8261691943458694017.jpeg/orig||https://avatars.mds.yandex.net/get-mpic/4519356/img_id8121757405439344801.jpeg/orig</t>
  </si>
  <si>
    <t>https://avatars.mds.yandex.net/get-mpic/5236108/img_id6282552118736816530.jpeg/orig||https://avatars.mds.yandex.net/get-mpic/5236108/img_id6282552118736816530.jpeg/orig||https://avatars.mds.yandex.net/get-mpic/5229883/img_id1656654273943011971.jpeg/orig||https://avatars.mds.yandex.net/get-mpic/4937511/img_id3878984735161089092.jpeg/orig</t>
  </si>
  <si>
    <t>https://avatars.mds.yandex.net/get-mpic/5351166/img_id7392689622576120710.jpeg/orig||https://avatars.mds.yandex.net/get-mpic/5351166/img_id7392689622576120710.jpeg/orig||https://avatars.mds.yandex.net/get-mpic/4949903/img_id4759189858887190651.jpeg/orig||https://avatars.mds.yandex.net/get-mpic/5238263/img_id1122359451948563707.jpeg/orig</t>
  </si>
  <si>
    <t>https://avatars.mds.yandex.net/get-mpic/5222340/img_id2847247459897416356.jpeg/orig||https://avatars.mds.yandex.net/get-mpic/5222340/img_id2847247459897416356.jpeg/orig||https://avatars.mds.yandex.net/get-mpic/5261272/img_id3462797131571981857.jpeg/orig</t>
  </si>
  <si>
    <t>https://avatars.mds.yandex.net/get-mpic/5186016/img_id8851397201376278738.jpeg/orig||https://avatars.mds.yandex.net/get-mpic/5186016/img_id8851397201376278738.jpeg/orig||https://avatars.mds.yandex.net/get-mpic/4575382/img_id4820102890229745885.jpeg/orig</t>
  </si>
  <si>
    <t>https://avatars.mds.yandex.net/get-mpic/5238231/img_id3699405258300533298.jpeg/orig||https://avatars.mds.yandex.net/get-mpic/5238231/img_id3699405258300533298.jpeg/orig||https://avatars.mds.yandex.net/get-mpic/5234850/img_id5316203055621519257.jpeg/orig||https://avatars.mds.yandex.net/get-mpic/5288893/img_id3489196529333840332.jpeg/orig||https://avatars.mds.yandex.net/get-mpic/5418200/img_id4915158032414454493.jpeg/orig||https://avatars.mds.yandex.net/get-mpic/5243791/img_id5456291666343359358.jpeg/orig</t>
  </si>
  <si>
    <t>https://avatars.mds.yandex.net/get-mpic/5163819/img_id7537602997296308658.jpeg/orig||https://avatars.mds.yandex.net/get-mpic/5163819/img_id7537602997296308658.jpeg/orig</t>
  </si>
  <si>
    <t>https://avatars.mds.yandex.net/get-mpic/5247291/img_id3537718710041220037.jpeg/orig||https://avatars.mds.yandex.net/get-mpic/5247291/img_id3537718710041220037.jpeg/orig||https://avatars.mds.yandex.net/get-mpic/5234219/img_id2943180043974874305.jpeg/orig||https://avatars.mds.yandex.net/get-mpic/5232583/img_id1388483488735133223.jpeg/orig</t>
  </si>
  <si>
    <t>https://avatars.mds.yandex.net/get-mpic/5219097/img_id1212377694140661212.jpeg/orig||https://avatars.mds.yandex.net/get-mpic/5219097/img_id1212377694140661212.jpeg/orig||https://avatars.mds.yandex.net/get-mpic/4267432/img_id2110029657591452072.jpeg/orig||https://avatars.mds.yandex.net/get-mpic/5347553/img_id8401873902134175551.jpeg/orig</t>
  </si>
  <si>
    <t>https://avatars.mds.yandex.net/get-mpic/5241173/img_id7969709102447262840.jpeg/orig||https://avatars.mds.yandex.net/get-mpic/5241173/img_id7969709102447262840.jpeg/orig||https://avatars.mds.yandex.net/get-mpic/5241173/img_id5076553271327017774.jpeg/orig||https://avatars.mds.yandex.net/get-mpic/5238231/img_id2922228240024201368.jpeg/orig</t>
  </si>
  <si>
    <t>https://avatars.mds.yandex.net/get-mpic/5347250/img_id8547940807420306345.jpeg/orig||https://avatars.mds.yandex.net/get-mpic/5347250/img_id8547940807420306345.jpeg/orig||https://avatars.mds.yandex.net/get-mpic/5146425/img_id3080695167566202577.jpeg/orig||https://avatars.mds.yandex.net/get-mpic/5186016/img_id5782934304410529861.jpeg/orig</t>
  </si>
  <si>
    <t>https://avatars.mds.yandex.net/get-mpic/5226176/img_id6098401701526672620.jpeg/orig||https://avatars.mds.yandex.net/get-mpic/5226176/img_id6098401701526672620.jpeg/orig||https://avatars.mds.yandex.net/get-mpic/5350118/img_id2084558111697677227.jpeg/orig||https://avatars.mds.yandex.net/get-mpic/5290046/img_id6204658332495599115.jpeg/orig</t>
  </si>
  <si>
    <t>https://avatars.mds.yandex.net/get-mpic/5238263/img_id3784108771435084264.jpeg/orig||https://avatars.mds.yandex.net/get-mpic/5238263/img_id3784108771435084264.jpeg/orig||https://avatars.mds.yandex.net/get-mpic/5267253/img_id5147134199576906515.jpeg/orig||https://avatars.mds.yandex.net/get-mpic/5334818/img_id8756405218496817295.jpeg/orig</t>
  </si>
  <si>
    <t>https://avatars.mds.yandex.net/get-mpic/4501142/img_id1124100976136183053.jpeg/orig||https://avatars.mds.yandex.net/get-mpic/4501142/img_id1124100976136183053.jpeg/orig||https://avatars.mds.yandex.net/get-mpic/5215925/img_id4885803783740146532.jpeg/orig||https://avatars.mds.yandex.net/get-mpic/4079169/img_id6705380188963444722.jpeg/orig</t>
  </si>
  <si>
    <t>https://avatars.mds.yandex.net/get-mpic/4973279/img_id3638802975827192030.jpeg/orig||https://avatars.mds.yandex.net/get-mpic/4973279/img_id3638802975827192030.jpeg/orig||https://avatars.mds.yandex.net/get-mpic/4615396/img_id5538248923615667235.jpeg/orig||https://avatars.mds.yandex.net/get-mpic/4429951/img_id4897601355756183828.jpeg/orig</t>
  </si>
  <si>
    <t>https://avatars.mds.yandex.net/get-mpic/5221826/img_id5305634317282634446.jpeg/orig||https://avatars.mds.yandex.net/get-mpic/5221826/img_id5305634317282634446.jpeg/orig||https://avatars.mds.yandex.net/get-mpic/5235182/img_id2150010145172837502.jpeg/orig||https://avatars.mds.yandex.net/get-mpic/5376959/img_id768334332754856018.jpeg/orig</t>
  </si>
  <si>
    <t>https://avatars.mds.yandex.net/get-mpic/5233785/img_id4444814248857984694.jpeg/orig||https://avatars.mds.yandex.net/get-mpic/5233785/img_id4444814248857984694.jpeg/orig||https://avatars.mds.yandex.net/get-mpic/5288539/img_id1140022050209926580.jpeg/orig||https://avatars.mds.yandex.net/get-mpic/5213758/img_id1154759776622111805.jpeg/orig</t>
  </si>
  <si>
    <t>https://avatars.mds.yandex.net/get-mpic/5234463/img_id7377686118597461386.jpeg/orig||https://avatars.mds.yandex.net/get-mpic/5234463/img_id7377686118597461386.jpeg/orig||https://avatars.mds.yandex.net/get-mpic/5268639/img_id7065501270417753540.jpeg/orig||https://avatars.mds.yandex.net/get-mpic/5259100/img_id8473224405963785186.jpeg/orig</t>
  </si>
  <si>
    <t>https://avatars.mds.yandex.net/get-mpic/4568822/img_id5794509837506561493.jpeg/orig||https://avatars.mds.yandex.net/get-mpic/4568822/img_id5794509837506561493.jpeg/orig||https://avatars.mds.yandex.net/get-mpic/5227903/img_id7644100782287046631.jpeg/orig||https://avatars.mds.yandex.net/get-mpic/5288893/img_id6648464988483323775.jpeg/orig</t>
  </si>
  <si>
    <t>https://avatars.mds.yandex.net/get-mpic/5312584/img_id5478625052736328877.jpeg/orig||https://avatars.mds.yandex.net/get-mpic/5312584/img_id5478625052736328877.jpeg/orig||https://avatars.mds.yandex.net/get-mpic/5365919/img_id3700276022424274336.jpeg/orig</t>
  </si>
  <si>
    <t>https://avatars.mds.yandex.net/get-mpic/5266697/img_id5900369248235625098.jpeg/orig||https://avatars.mds.yandex.net/get-mpic/5266697/img_id5900369248235625098.jpeg/orig||https://avatars.mds.yandex.net/get-mpic/5272194/img_id1381546461044186349.jpeg/orig</t>
  </si>
  <si>
    <t>https://avatars.mds.yandex.net/get-mpic/5243791/img_id7282124267160385187.jpeg/orig||https://avatars.mds.yandex.net/get-mpic/5243791/img_id7282124267160385187.jpeg/orig||https://avatars.mds.yandex.net/get-mpic/5235128/img_id7559413516359140271.jpeg/orig</t>
  </si>
  <si>
    <t>https://avatars.mds.yandex.net/get-mpic/5256693/img_id4970463610999522385.jpeg/orig||https://avatars.mds.yandex.net/get-mpic/5256693/img_id4970463610999522385.jpeg/orig||https://avatars.mds.yandex.net/get-mpic/5279470/img_id2421609982328691285.jpeg/orig</t>
  </si>
  <si>
    <t>https://avatars.mds.yandex.net/get-mpic/5221948/img_id3235682350252305925.jpeg/orig||https://avatars.mds.yandex.net/get-mpic/5221948/img_id3235682350252305925.jpeg/orig||https://avatars.mds.yandex.net/get-mpic/5215925/img_id4094813489906471192.jpeg/orig</t>
  </si>
  <si>
    <t>https://avatars.mds.yandex.net/get-mpic/5235397/img_id9178351346138461720.jpeg/orig||https://avatars.mds.yandex.net/get-mpic/5235397/img_id9178351346138461720.jpeg/orig||https://avatars.mds.yandex.net/get-mpic/5278457/img_id1101646876954037826.jpeg/orig</t>
  </si>
  <si>
    <t>https://avatars.mds.yandex.net/get-mpic/5238586/img_id5109849002924992220.jpeg/orig||https://avatars.mds.yandex.net/get-mpic/5238586/img_id5109849002924992220.jpeg/orig||https://avatars.mds.yandex.net/get-mpic/5220722/img_id2450165416947513663.jpeg/orig||https://avatars.mds.yandex.net/get-mpic/5229821/img_id5683723933430127205.jpeg/orig</t>
  </si>
  <si>
    <t>https://avatars.mds.yandex.net/get-mpic/5323398/img_id7492988241797123271.jpeg/orig||https://avatars.mds.yandex.net/get-mpic/5323398/img_id7492988241797123271.jpeg/orig||https://avatars.mds.yandex.net/get-mpic/4501142/img_id4604979950423248313.jpeg/orig||https://avatars.mds.yandex.net/get-mpic/5215227/img_id8431615447026358787.jpeg/orig</t>
  </si>
  <si>
    <t>https://avatars.mds.yandex.net/get-mpic/5235101/img_id1800138800022941602.jpeg/orig||https://avatars.mds.yandex.net/get-mpic/5235101/img_id1800138800022941602.jpeg/orig||https://avatars.mds.yandex.net/get-mpic/5220722/img_id4122667758434182936.jpeg/orig</t>
  </si>
  <si>
    <t>https://avatars.mds.yandex.net/get-mpic/5288893/img_id8692126176236751018.jpeg/orig||https://avatars.mds.yandex.net/get-mpic/5288893/img_id8692126176236751018.jpeg/orig||https://avatars.mds.yandex.net/get-mpic/5281727/img_id6319288796648794677.jpeg/orig</t>
  </si>
  <si>
    <t>https://avatars.mds.yandex.net/get-mpic/5236304/img_id100745273078727122.jpeg/orig||https://avatars.mds.yandex.net/get-mpic/5236304/img_id100745273078727122.jpeg/orig||https://avatars.mds.yandex.net/get-mpic/4458042/img_id5865177833868232355.jpeg/orig||https://avatars.mds.yandex.net/get-mpic/5257755/img_id8282563257194220420.jpeg/orig</t>
  </si>
  <si>
    <t>https://avatars.mds.yandex.net/get-mpic/5236038/img_id2345841013526092000.jpeg/orig||https://avatars.mds.yandex.net/get-mpic/5236038/img_id2345841013526092000.jpeg/orig||https://avatars.mds.yandex.net/get-mpic/4949903/img_id754293529639093248.jpeg/orig||https://avatars.mds.yandex.net/get-mpic/5332938/img_id1890200806780196285.jpeg/orig||https://avatars.mds.yandex.net/get-mpic/5236090/img_id1919056139265049086.jpeg/orig||https://avatars.mds.yandex.net/get-mpic/5221004/img_id3800802808841641861.jpeg/orig</t>
  </si>
  <si>
    <t>https://avatars.mds.yandex.net/get-mpic/5220508/img_id2903315778058674755.jpeg/orig||https://avatars.mds.yandex.net/get-mpic/5220508/img_id2903315778058674755.jpeg/orig||https://avatars.mds.yandex.net/get-mpic/5209949/img_id5622927931142567530.jpeg/orig</t>
  </si>
  <si>
    <t>https://avatars.mds.yandex.net/get-mpic/4794494/img_id3306679816726698271.jpeg/orig||https://avatars.mds.yandex.net/get-mpic/4794494/img_id3306679816726698271.jpeg/orig||https://avatars.mds.yandex.net/get-mpic/4267432/img_id7303105610721921770.jpeg/orig||https://avatars.mds.yandex.net/get-mpic/4937117/img_id6536078371474964444.jpeg/orig</t>
  </si>
  <si>
    <t>https://avatars.mds.yandex.net/get-mpic/5245452/img_id6984541179148275437.jpeg/orig||https://avatars.mds.yandex.net/get-mpic/5245452/img_id6984541179148275437.jpeg/orig</t>
  </si>
  <si>
    <t>https://avatars.mds.yandex.net/get-mpic/4519356/img_id69624123334965752.jpeg/orig||https://avatars.mds.yandex.net/get-mpic/4519356/img_id69624123334965752.jpeg/orig</t>
  </si>
  <si>
    <t>https://avatars.mds.yandex.net/get-mpic/5221441/img_id5060531986939200009.jpeg/orig||https://avatars.mds.yandex.net/get-mpic/5221441/img_id5060531986939200009.jpeg/orig||https://avatars.mds.yandex.net/get-mpic/5330487/img_id6351530935551629294.jpeg/orig||https://avatars.mds.yandex.net/get-mpic/4529531/img_id8323660780616342777.jpeg/orig||https://avatars.mds.yandex.net/get-mpic/5210254/img_id9018577508648351103.jpeg/orig||https://avatars.mds.yandex.net/get-mpic/5131700/img_id7884271833314296690.jpeg/orig</t>
  </si>
  <si>
    <t>https://avatars.mds.yandex.net/get-mpic/5334770/img_id7161591739775449809.jpeg/orig||https://avatars.mds.yandex.net/get-mpic/5334770/img_id7161591739775449809.jpeg/orig||https://avatars.mds.yandex.net/get-mpic/5210254/img_id2671573531176250394.jpeg/orig||https://avatars.mds.yandex.net/get-mpic/4571152/img_id876307316566592983.jpeg/orig||https://avatars.mds.yandex.net/get-mpic/5222168/img_id3171167980763298384.jpeg/orig||https://avatars.mds.yandex.net/get-mpic/5221216/img_id5391034696927420640.jpeg/orig</t>
  </si>
  <si>
    <t>https://avatars.mds.yandex.net/get-mpic/5235334/img_id6170914853885611245.jpeg/orig||https://avatars.mds.yandex.net/get-mpic/5235334/img_id6170914853885611245.jpeg/orig||https://avatars.mds.yandex.net/get-mpic/5232043/img_id8464709553155660156.jpeg/orig||https://avatars.mds.yandex.net/get-mpic/5255532/img_id6374311330509155092.jpeg/orig</t>
  </si>
  <si>
    <t>https://avatars.mds.yandex.net/get-mpic/5221145/img_id4449249109186686647.jpeg/orig||https://avatars.mds.yandex.net/get-mpic/5221145/img_id4449249109186686647.jpeg/orig||https://avatars.mds.yandex.net/get-mpic/5227903/img_id5696304492432339686.jpeg/orig||https://avatars.mds.yandex.net/get-mpic/5242010/img_id1449395728379025033.jpeg/orig</t>
  </si>
  <si>
    <t>https://avatars.mds.yandex.net/get-mpic/5365919/img_id691000223015109649.jpeg/orig||https://avatars.mds.yandex.net/get-mpic/5365919/img_id691000223015109649.jpeg/orig</t>
  </si>
  <si>
    <t>https://avatars.mds.yandex.net/get-mpic/5334770/img_id265978354017507980.jpeg/orig||https://avatars.mds.yandex.net/get-mpic/5334770/img_id265978354017507980.jpeg/orig||https://avatars.mds.yandex.net/get-mpic/5219059/img_id3088012983060060023.jpeg/orig</t>
  </si>
  <si>
    <t>https://avatars.mds.yandex.net/get-mpic/5191276/img_id8433986231574368623.jpeg/orig||https://avatars.mds.yandex.net/get-mpic/5191276/img_id8433986231574368623.jpeg/orig</t>
  </si>
  <si>
    <t>https://avatars.mds.yandex.net/get-mpic/5204675/img_id6692493480593479100.jpeg/orig||https://avatars.mds.yandex.net/get-mpic/5204675/img_id6692493480593479100.jpeg/orig</t>
  </si>
  <si>
    <t>https://avatars.mds.yandex.net/get-mpic/5130171/img_id7571182510735262505.jpeg/orig||https://avatars.mds.yandex.net/get-mpic/5130171/img_id7571182510735262505.jpeg/orig</t>
  </si>
  <si>
    <t>https://avatars.mds.yandex.net/get-mpic/5289692/img_id3678190028611977135.jpeg/orig||https://avatars.mds.yandex.net/get-mpic/5289692/img_id3678190028611977135.jpeg/orig</t>
  </si>
  <si>
    <t>https://avatars.mds.yandex.net/get-mpic/5206920/img_id3859857041727623856.jpeg/orig||https://avatars.mds.yandex.net/get-mpic/5206920/img_id3859857041727623856.jpeg/orig</t>
  </si>
  <si>
    <t>https://avatars.mds.yandex.net/get-mpic/5347553/img_id89370162025111963.jpeg/orig||https://avatars.mds.yandex.net/get-mpic/5347553/img_id89370162025111963.jpeg/orig</t>
  </si>
  <si>
    <t>https://avatars.mds.yandex.net/get-mpic/5425309/img_id8161620582881918233.jpeg/orig||https://avatars.mds.yandex.net/get-mpic/5425309/img_id8161620582881918233.jpeg/orig</t>
  </si>
  <si>
    <t>https://avatars.mds.yandex.net/get-mpic/5279750/img_id5644901604104776079.jpeg/orig||https://avatars.mds.yandex.net/get-mpic/5279750/img_id5644901604104776079.jpeg/orig</t>
  </si>
  <si>
    <t>https://avatars.mds.yandex.net/get-mpic/5234026/img_id4899371425956263230.jpeg/orig||https://avatars.mds.yandex.net/get-mpic/5234026/img_id4899371425956263230.jpeg/orig</t>
  </si>
  <si>
    <t>https://avatars.mds.yandex.net/get-mpic/5312993/img_id6390967984985977535.jpeg/orig||https://avatars.mds.yandex.net/get-mpic/5312993/img_id6390967984985977535.jpeg/orig</t>
  </si>
  <si>
    <t>https://avatars.mds.yandex.net/get-mpic/5425309/img_id4663764614189075252.jpeg/orig||https://avatars.mds.yandex.net/get-mpic/5425309/img_id4663764614189075252.jpeg/orig</t>
  </si>
  <si>
    <t>https://avatars.mds.yandex.net/get-mpic/4428744/img_id150246073309781066.jpeg/orig||https://avatars.mds.yandex.net/get-mpic/4428744/img_id150246073309781066.jpeg/orig</t>
  </si>
  <si>
    <t>https://avatars.mds.yandex.net/get-mpic/5347553/img_id1930877812537550609.jpeg/orig||https://avatars.mds.yandex.net/get-mpic/5347553/img_id1930877812537550609.jpeg/orig</t>
  </si>
  <si>
    <t>https://avatars.mds.yandex.net/get-mpic/5236535/img_id6218182869229599542.jpeg/orig||https://avatars.mds.yandex.net/get-mpic/5236535/img_id6218182869229599542.jpeg/orig</t>
  </si>
  <si>
    <t>https://avatars.mds.yandex.net/get-mpic/4429951/img_id6791637246505591355.jpeg/orig||https://avatars.mds.yandex.net/get-mpic/4429951/img_id6791637246505591355.jpeg/orig||https://avatars.mds.yandex.net/get-mpic/4866035/img_id5636479814633557578.jpeg/orig</t>
  </si>
  <si>
    <t>https://avatars.mds.yandex.net/get-mpic/4428744/img_id5352887039815797178.jpeg/orig||https://avatars.mds.yandex.net/get-mpic/4428744/img_id5352887039815797178.jpeg/orig||https://avatars.mds.yandex.net/get-mpic/5204767/img_id4775808761041971473.jpeg/orig</t>
  </si>
  <si>
    <t>https://avatars.mds.yandex.net/get-mpic/5145248/img_id3075542257438141735.jpeg/orig||https://avatars.mds.yandex.net/get-mpic/5145248/img_id3075542257438141735.jpeg/orig||https://avatars.mds.yandex.net/get-mpic/5332261/img_id3607496080455584325.jpeg/orig</t>
  </si>
  <si>
    <t>https://avatars.mds.yandex.net/get-mpic/5334770/img_id2661881687826995406.jpeg/orig||https://avatars.mds.yandex.net/get-mpic/5334770/img_id2661881687826995406.jpeg/orig||https://avatars.mds.yandex.net/get-mpic/5360356/img_id9040878304108206545.jpeg/orig||https://avatars.mds.yandex.net/get-mpic/5222340/img_id149523008011724522.jpeg/orig</t>
  </si>
  <si>
    <t>https://avatars.mds.yandex.net/get-mpic/4516625/img_id1089515953353057329.jpeg/orig||https://avatars.mds.yandex.net/get-mpic/4516625/img_id1089515953353057329.jpeg/orig||https://avatars.mds.yandex.net/get-mpic/5219318/img_id1975591051478276370.jpeg/orig||https://avatars.mds.yandex.net/get-mpic/5215227/img_id4262457575815267046.jpeg/orig||https://avatars.mds.yandex.net/get-mpic/5215227/img_id1960786254073642590.jpeg/orig||https://avatars.mds.yandex.net/get-mpic/5222613/img_id8844327901609161813.jpeg/orig||https://avatars.mds.yandex.net/get-mpic/5235295/img_id6866780169320736803.jpeg/orig||https://avatars.mds.yandex.net/get-mpic/5332938/img_id4698536484909760525.jpeg/orig||https://avatars.mds.yandex.net/get-mpic/5245452/img_id835053217900330693.jpeg/orig</t>
  </si>
  <si>
    <t>https://avatars.mds.yandex.net/get-mpic/5234126/img_id2604869488906192659.jpeg/orig||https://avatars.mds.yandex.net/get-mpic/5234126/img_id2604869488906192659.jpeg/orig</t>
  </si>
  <si>
    <t>https://avatars.mds.yandex.net/get-mpic/4955516/img_id8357777311127361051.jpeg/orig||https://avatars.mds.yandex.net/get-mpic/4955516/img_id8357777311127361051.jpeg/orig</t>
  </si>
  <si>
    <t>https://avatars.mds.yandex.net/get-mpic/4818396/img_id3169883345431775412.jpeg/orig||https://avatars.mds.yandex.net/get-mpic/4818396/img_id3169883345431775412.jpeg/orig||https://avatars.mds.yandex.net/get-mpic/4612208/img_id361721502286632529.jpeg/orig</t>
  </si>
  <si>
    <t>https://avatars.mds.yandex.net/get-mpic/5278457/img_id842789584770514966.jpeg/orig||https://avatars.mds.yandex.net/get-mpic/5278457/img_id842789584770514966.jpeg/orig||https://avatars.mds.yandex.net/get-mpic/5220693/img_id7302373134138745857.jpeg/orig</t>
  </si>
  <si>
    <t>https://avatars.mds.yandex.net/get-mpic/5231953/img_id8670165898193666289.jpeg/orig||https://avatars.mds.yandex.net/get-mpic/5231953/img_id8670165898193666289.jpeg/orig</t>
  </si>
  <si>
    <t>https://avatars.mds.yandex.net/get-mpic/5221929/img_id5558717665124439778.jpeg/orig||https://avatars.mds.yandex.net/get-mpic/5221929/img_id5558717665124439778.jpeg/orig||https://avatars.mds.yandex.net/get-mpic/5219690/img_id7759356547967744013.jpeg/orig</t>
  </si>
  <si>
    <t>https://avatars.mds.yandex.net/get-mpic/5319486/img_id6896198445204151577.jpeg/orig||https://avatars.mds.yandex.net/get-mpic/5319486/img_id6896198445204151577.jpeg/orig</t>
  </si>
  <si>
    <t>https://avatars.mds.yandex.net/get-mpic/5279470/img_id4261941583755581423.jpeg/orig||https://avatars.mds.yandex.net/get-mpic/5279470/img_id4261941583755581423.jpeg/orig</t>
  </si>
  <si>
    <t>https://avatars.mds.yandex.net/get-mpic/5220693/img_id8594978861118278780.jpeg/orig||https://avatars.mds.yandex.net/get-mpic/5220693/img_id8594978861118278780.jpeg/orig</t>
  </si>
  <si>
    <t>https://avatars.mds.yandex.net/get-mpic/5235128/img_id5961061357743085747.jpeg/orig||https://avatars.mds.yandex.net/get-mpic/5235128/img_id5961061357743085747.jpeg/orig</t>
  </si>
  <si>
    <t>https://avatars.mds.yandex.net/get-mpic/5332113/img_id7560948340714496117.jpeg/orig||https://avatars.mds.yandex.net/get-mpic/5332113/img_id7560948340714496117.jpeg/orig</t>
  </si>
  <si>
    <t>https://avatars.mds.yandex.net/get-mpic/5235182/img_id4654091554682363512.jpeg/orig||https://avatars.mds.yandex.net/get-mpic/5235182/img_id4654091554682363512.jpeg/orig||https://avatars.mds.yandex.net/get-mpic/4529531/img_id3832952361759032591.jpeg/orig</t>
  </si>
  <si>
    <t>https://avatars.mds.yandex.net/get-mpic/5425309/img_id3369547142166033766.jpeg/orig||https://avatars.mds.yandex.net/get-mpic/5425309/img_id3369547142166033766.jpeg/orig</t>
  </si>
  <si>
    <t>https://avatars.mds.yandex.net/get-mpic/5234495/img_id6247166534946410263.jpeg/orig||https://avatars.mds.yandex.net/get-mpic/5234495/img_id6247166534946410263.jpeg/orig</t>
  </si>
  <si>
    <t>https://avatars.mds.yandex.net/get-mpic/5245452/img_id2543169054421893298.jpeg/orig||https://avatars.mds.yandex.net/get-mpic/5245452/img_id2543169054421893298.jpeg/orig</t>
  </si>
  <si>
    <t>https://avatars.mds.yandex.net/get-mpic/5228636/img_id2334045992222177389.jpeg/orig||https://avatars.mds.yandex.net/get-mpic/5228636/img_id2334045992222177389.jpeg/orig</t>
  </si>
  <si>
    <t>https://avatars.mds.yandex.net/get-mpic/5278457/img_id5149529641362920210.jpeg/orig||https://avatars.mds.yandex.net/get-mpic/5278457/img_id5149529641362920210.jpeg/orig</t>
  </si>
  <si>
    <t>https://avatars.mds.yandex.net/get-mpic/5344223/img_id4023011810863823327.jpeg/orig||https://avatars.mds.yandex.net/get-mpic/5344223/img_id4023011810863823327.jpeg/orig</t>
  </si>
  <si>
    <t>https://avatars.mds.yandex.net/get-mpic/5245452/img_id5997740015956899514.jpeg/orig||https://avatars.mds.yandex.net/get-mpic/5245452/img_id5997740015956899514.jpeg/orig</t>
  </si>
  <si>
    <t>https://avatars.mds.yandex.net/get-mpic/5262552/img_id6197434270334203212.jpeg/orig||https://avatars.mds.yandex.net/get-mpic/5262552/img_id6197434270334203212.jpeg/orig</t>
  </si>
  <si>
    <t>https://avatars.mds.yandex.net/get-mpic/4937511/img_id2006078534599504684.jpeg/orig||https://avatars.mds.yandex.net/get-mpic/4937511/img_id2006078534599504684.jpeg/orig</t>
  </si>
  <si>
    <t>https://avatars.mds.yandex.net/get-mpic/5376414/img_id953265656952881503.jpeg/orig||https://avatars.mds.yandex.net/get-mpic/5376414/img_id953265656952881503.jpeg/orig</t>
  </si>
  <si>
    <t>https://avatars.mds.yandex.net/get-mpic/5334818/img_id1805778076199997065.jpeg/orig||https://avatars.mds.yandex.net/get-mpic/5334818/img_id1805778076199997065.jpeg/orig</t>
  </si>
  <si>
    <t>https://avatars.mds.yandex.net/get-mpic/5239537/img_id5681175233087085000.jpeg/orig||https://avatars.mds.yandex.net/get-mpic/5239537/img_id5681175233087085000.jpeg/orig</t>
  </si>
  <si>
    <t>https://avatars.mds.yandex.net/get-mpic/5220722/img_id847106180771588450.jpeg/orig||https://avatars.mds.yandex.net/get-mpic/5220722/img_id847106180771588450.jpeg/orig</t>
  </si>
  <si>
    <t>https://avatars.mds.yandex.net/get-mpic/4881627/img_id3152560741343676325.jpeg/orig||https://avatars.mds.yandex.net/get-mpic/4881627/img_id3152560741343676325.jpeg/orig</t>
  </si>
  <si>
    <t>https://avatars.mds.yandex.net/get-mpic/5279750/img_id6761462080312187589.jpeg/orig||https://avatars.mds.yandex.net/get-mpic/5279750/img_id6761462080312187589.jpeg/orig</t>
  </si>
  <si>
    <t>https://avatars.mds.yandex.net/get-mpic/5220932/img_id3330110256752131351.jpeg/orig||https://avatars.mds.yandex.net/get-mpic/5220932/img_id3330110256752131351.jpeg/orig||https://avatars.mds.yandex.net/get-mpic/5351166/img_id7890151685514751294.jpeg/orig</t>
  </si>
  <si>
    <t>https://avatars.mds.yandex.net/get-mpic/4904293/img_id3364963404822226964.jpeg/orig||https://avatars.mds.yandex.net/get-mpic/4904293/img_id3364963404822226964.jpeg/orig||https://avatars.mds.yandex.net/get-mpic/4901709/img_id5689974000156905982.jpeg/orig</t>
  </si>
  <si>
    <t>https://avatars.mds.yandex.net/get-mpic/5234569/img_id9024928617484338714.jpeg/orig||https://avatars.mds.yandex.net/get-mpic/5234569/img_id9024928617484338714.jpeg/orig</t>
  </si>
  <si>
    <t>https://avatars.mds.yandex.net/get-mpic/5287649/img_id6112916260608741472.jpeg/orig||https://avatars.mds.yandex.net/get-mpic/5287649/img_id6112916260608741472.jpeg/orig</t>
  </si>
  <si>
    <t>https://avatars.mds.yandex.net/get-mpic/5332179/img_id8724321699348475859.jpeg/orig||https://avatars.mds.yandex.net/get-mpic/5332179/img_id8724321699348475859.jpeg/orig</t>
  </si>
  <si>
    <t>https://avatars.mds.yandex.net/get-mpic/5234026/img_id3675826410372852799.jpeg/orig||https://avatars.mds.yandex.net/get-mpic/5234026/img_id3675826410372852799.jpeg/orig</t>
  </si>
  <si>
    <t>https://avatars.mds.yandex.net/get-mpic/5334818/img_id697052005244940143.jpeg/orig||https://avatars.mds.yandex.net/get-mpic/5334818/img_id697052005244940143.jpeg/orig</t>
  </si>
  <si>
    <t>https://avatars.mds.yandex.net/get-mpic/4501142/img_id2989593636275410692.jpeg/orig||https://avatars.mds.yandex.net/get-mpic/4501142/img_id2989593636275410692.jpeg/orig</t>
  </si>
  <si>
    <t>https://avatars.mds.yandex.net/get-mpic/5232651/img_id1012502647526189323.jpeg/orig||https://avatars.mds.yandex.net/get-mpic/5232651/img_id1012502647526189323.jpeg/orig</t>
  </si>
  <si>
    <t>https://avatars.mds.yandex.net/get-mpic/5279750/img_id3345109038784976051.jpeg/orig||https://avatars.mds.yandex.net/get-mpic/5279750/img_id3345109038784976051.jpeg/orig</t>
  </si>
  <si>
    <t>https://avatars.mds.yandex.net/get-mpic/5251502/img_id2299956308974308629.jpeg/orig||https://avatars.mds.yandex.net/get-mpic/5251502/img_id2299956308974308629.jpeg/orig</t>
  </si>
  <si>
    <t>https://avatars.mds.yandex.net/get-mpic/5316009/img_id6376352671904855158.jpeg/orig||https://avatars.mds.yandex.net/get-mpic/5316009/img_id6376352671904855158.jpeg/orig</t>
  </si>
  <si>
    <t>https://avatars.mds.yandex.net/get-mpic/4120495/img_id5741447247056672197.jpeg/orig||https://avatars.mds.yandex.net/get-mpic/4120495/img_id5741447247056672197.jpeg/orig</t>
  </si>
  <si>
    <t>https://avatars.mds.yandex.net/get-mpic/4529531/img_id992608399839380786.jpeg/orig||https://avatars.mds.yandex.net/get-mpic/4529531/img_id992608399839380786.jpeg/orig</t>
  </si>
  <si>
    <t>https://avatars.mds.yandex.net/get-mpic/5269959/img_id8389677106289179179.jpeg/orig||https://avatars.mds.yandex.net/get-mpic/5269959/img_id8389677106289179179.jpeg/orig</t>
  </si>
  <si>
    <t>https://avatars.mds.yandex.net/get-mpic/5252116/img_id7159299345301778094.jpeg/orig||https://avatars.mds.yandex.net/get-mpic/5252116/img_id7159299345301778094.jpeg/orig</t>
  </si>
  <si>
    <t>https://avatars.mds.yandex.net/get-mpic/5319329/img_id7585451768164508636.jpeg/orig||https://avatars.mds.yandex.net/get-mpic/5319329/img_id7585451768164508636.jpeg/orig</t>
  </si>
  <si>
    <t>https://avatars.mds.yandex.net/get-mpic/5261272/img_id3700155088232104781.jpeg/orig||https://avatars.mds.yandex.net/get-mpic/5261272/img_id3700155088232104781.jpeg/orig</t>
  </si>
  <si>
    <t>https://avatars.mds.yandex.net/get-mpic/5288781/img_id3887087641965321074.jpeg/orig||https://avatars.mds.yandex.net/get-mpic/5288781/img_id3887087641965321074.jpeg/orig</t>
  </si>
  <si>
    <t>https://avatars.mds.yandex.net/get-mpic/5215925/img_id4704453645960722416.jpeg/orig||https://avatars.mds.yandex.net/get-mpic/5215925/img_id4704453645960722416.jpeg/orig</t>
  </si>
  <si>
    <t>https://avatars.mds.yandex.net/get-mpic/5222546/img_id1371129704556169078.jpeg/orig||https://avatars.mds.yandex.net/get-mpic/5222546/img_id1371129704556169078.jpeg/orig</t>
  </si>
  <si>
    <t>https://avatars.mds.yandex.net/get-mpic/5221865/img_id7760055449603090449.jpeg/orig||https://avatars.mds.yandex.net/get-mpic/5221865/img_id7760055449603090449.jpeg/orig</t>
  </si>
  <si>
    <t>https://avatars.mds.yandex.net/get-mpic/5245452/img_id5725800208798625392.jpeg/orig||https://avatars.mds.yandex.net/get-mpic/5245452/img_id5725800208798625392.jpeg/orig</t>
  </si>
  <si>
    <t>https://avatars.mds.yandex.net/get-mpic/5242010/img_id191763643233048752.jpeg/orig||https://avatars.mds.yandex.net/get-mpic/5242010/img_id191763643233048752.jpeg/orig</t>
  </si>
  <si>
    <t>https://avatars.mds.yandex.net/get-mpic/5220508/img_id937051788459373678.jpeg/orig||https://avatars.mds.yandex.net/get-mpic/5220508/img_id937051788459373678.jpeg/orig</t>
  </si>
  <si>
    <t>https://avatars.mds.yandex.net/get-mpic/5238231/img_id3272315368278482779.jpeg/orig||https://avatars.mds.yandex.net/get-mpic/5238231/img_id3272315368278482779.jpeg/orig</t>
  </si>
  <si>
    <t>https://avatars.mds.yandex.net/get-mpic/5204675/img_id8083053771999844349.jpeg/orig||https://avatars.mds.yandex.net/get-mpic/5204675/img_id8083053771999844349.jpeg/orig</t>
  </si>
  <si>
    <t>https://avatars.mds.yandex.net/get-mpic/5243791/img_id5663689997555919654.jpeg/orig||https://avatars.mds.yandex.net/get-mpic/5243791/img_id5663689997555919654.jpeg/orig</t>
  </si>
  <si>
    <t>https://avatars.mds.yandex.net/get-mpic/5251330/img_id2927562745764946285.jpeg/orig||https://avatars.mds.yandex.net/get-mpic/5251330/img_id2927562745764946285.jpeg/orig</t>
  </si>
  <si>
    <t>https://avatars.mds.yandex.net/get-mpic/4615396/img_id8237804041106577713.jpeg/orig||https://avatars.mds.yandex.net/get-mpic/4615396/img_id8237804041106577713.jpeg/orig</t>
  </si>
  <si>
    <t>https://avatars.mds.yandex.net/get-mpic/4577446/img_id6167023592136277698.jpeg/orig||https://avatars.mds.yandex.net/get-mpic/4577446/img_id6167023592136277698.jpeg/orig</t>
  </si>
  <si>
    <t>https://avatars.mds.yandex.net/get-mpic/5243677/img_id172005621787055426.jpeg/orig||https://avatars.mds.yandex.net/get-mpic/5243677/img_id172005621787055426.jpeg/orig</t>
  </si>
  <si>
    <t>https://avatars.mds.yandex.net/get-mpic/5236885/img_id275703160314832052.jpeg/orig||https://avatars.mds.yandex.net/get-mpic/5236885/img_id275703160314832052.jpeg/orig</t>
  </si>
  <si>
    <t>https://avatars.mds.yandex.net/get-mpic/5232651/img_id1300208024527086710.jpeg/orig||https://avatars.mds.yandex.net/get-mpic/5232651/img_id1300208024527086710.jpeg/orig</t>
  </si>
  <si>
    <t>https://avatars.mds.yandex.net/get-mpic/4501142/img_id7010261939032431113.jpeg/orig||https://avatars.mds.yandex.net/get-mpic/4501142/img_id7010261939032431113.jpeg/orig</t>
  </si>
  <si>
    <t>https://avatars.mds.yandex.net/get-mpic/5221857/img_id6575653978480150331.jpeg/orig||https://avatars.mds.yandex.net/get-mpic/5221857/img_id6575653978480150331.jpeg/orig</t>
  </si>
  <si>
    <t>https://avatars.mds.yandex.net/get-mpic/5210379/img_id7105463916505595588.jpeg/orig||https://avatars.mds.yandex.net/get-mpic/5210379/img_id7105463916505595588.jpeg/orig</t>
  </si>
  <si>
    <t>https://avatars.mds.yandex.net/get-mpic/5222546/img_id2151165309658520209.jpeg/orig||https://avatars.mds.yandex.net/get-mpic/5222546/img_id2151165309658520209.jpeg/orig</t>
  </si>
  <si>
    <t>https://avatars.mds.yandex.net/get-mpic/5269959/img_id3230644066797910548.jpeg/orig||https://avatars.mds.yandex.net/get-mpic/5269959/img_id3230644066797910548.jpeg/orig</t>
  </si>
  <si>
    <t>https://avatars.mds.yandex.net/get-mpic/5307186/img_id2627810813538679846.jpeg/orig||https://avatars.mds.yandex.net/get-mpic/5307186/img_id2627810813538679846.jpeg/orig</t>
  </si>
  <si>
    <t>https://avatars.mds.yandex.net/get-mpic/5232651/img_id7708270627802260524.jpeg/orig||https://avatars.mds.yandex.net/get-mpic/5232651/img_id7708270627802260524.jpeg/orig</t>
  </si>
  <si>
    <t>https://avatars.mds.yandex.net/get-mpic/5332261/img_id622292588415448242.jpeg/orig||https://avatars.mds.yandex.net/get-mpic/5332261/img_id622292588415448242.jpeg/orig</t>
  </si>
  <si>
    <t>https://avatars.mds.yandex.net/get-mpic/5229883/img_id4603072023117466471.jpeg/orig||https://avatars.mds.yandex.net/get-mpic/5229883/img_id4603072023117466471.jpeg/orig</t>
  </si>
  <si>
    <t>https://avatars.mds.yandex.net/get-mpic/4356316/img_id4168581973665026172.jpeg/orig||https://avatars.mds.yandex.net/get-mpic/4356316/img_id4168581973665026172.jpeg/orig</t>
  </si>
  <si>
    <t>https://avatars.mds.yandex.net/get-mpic/5280669/img_id4698990953579231316.jpeg/orig||https://avatars.mds.yandex.net/get-mpic/5280669/img_id4698990953579231316.jpeg/orig</t>
  </si>
  <si>
    <t>https://avatars.mds.yandex.net/get-mpic/5032583/img_id5344245872372634960.jpeg/orig||https://avatars.mds.yandex.net/get-mpic/5032583/img_id5344245872372634960.jpeg/orig</t>
  </si>
  <si>
    <t>https://avatars.mds.yandex.net/get-mpic/4519356/img_id7559715542629674085.jpeg/orig||https://avatars.mds.yandex.net/get-mpic/4519356/img_id7559715542629674085.jpeg/orig</t>
  </si>
  <si>
    <t>https://avatars.mds.yandex.net/get-mpic/5210379/img_id6210623156612212001.jpeg/orig||https://avatars.mds.yandex.net/get-mpic/5210379/img_id6210623156612212001.jpeg/orig</t>
  </si>
  <si>
    <t>https://avatars.mds.yandex.net/get-mpic/5284155/img_id7383692174359461532.jpeg/orig||https://avatars.mds.yandex.net/get-mpic/5284155/img_id7383692174359461532.jpeg/orig</t>
  </si>
  <si>
    <t>https://avatars.mds.yandex.net/get-mpic/5307186/img_id7905060585880098221.jpeg/orig||https://avatars.mds.yandex.net/get-mpic/5307186/img_id7905060585880098221.jpeg/orig</t>
  </si>
  <si>
    <t>https://avatars.mds.yandex.net/get-mpic/5191276/img_id2685667659047451114.jpeg/orig||https://avatars.mds.yandex.net/get-mpic/5191276/img_id2685667659047451114.jpeg/orig</t>
  </si>
  <si>
    <t>https://avatars.mds.yandex.net/get-mpic/4937511/img_id4224840474327490877.jpeg/orig||https://avatars.mds.yandex.net/get-mpic/4937511/img_id4224840474327490877.jpeg/orig</t>
  </si>
  <si>
    <t>https://avatars.mds.yandex.net/get-mpic/4614963/img_id877941569424106550.jpeg/orig||https://avatars.mds.yandex.net/get-mpic/4614963/img_id877941569424106550.jpeg/orig</t>
  </si>
  <si>
    <t>https://avatars.mds.yandex.net/get-mpic/5277279/img_id1496468650741622038.jpeg/orig||https://avatars.mds.yandex.net/get-mpic/5277279/img_id1496468650741622038.jpeg/orig</t>
  </si>
  <si>
    <t>https://avatars.mds.yandex.net/get-mpic/5231998/img_id8761958226443486398.jpeg/orig||https://avatars.mds.yandex.net/get-mpic/5231998/img_id8761958226443486398.jpeg/orig</t>
  </si>
  <si>
    <t>https://avatars.mds.yandex.net/get-mpic/5146425/img_id2259664654951502782.jpeg/orig||https://avatars.mds.yandex.net/get-mpic/5146425/img_id2259664654951502782.jpeg/orig</t>
  </si>
  <si>
    <t>https://avatars.mds.yandex.net/get-mpic/4571152/img_id8603739718598109575.jpeg/orig||https://avatars.mds.yandex.net/get-mpic/4571152/img_id8603739718598109575.jpeg/orig</t>
  </si>
  <si>
    <t>https://avatars.mds.yandex.net/get-mpic/5304975/img_id8038377975215095506.jpeg/orig||https://avatars.mds.yandex.net/get-mpic/5304975/img_id8038377975215095506.jpeg/orig</t>
  </si>
  <si>
    <t>https://avatars.mds.yandex.net/get-mpic/5175047/img_id4472038969872205865.jpeg/orig||https://avatars.mds.yandex.net/get-mpic/5175047/img_id4472038969872205865.jpeg/orig</t>
  </si>
  <si>
    <t>https://avatars.mds.yandex.net/get-mpic/4420830/img_id5841790852467774456.jpeg/orig||https://avatars.mds.yandex.net/get-mpic/4420830/img_id5841790852467774456.jpeg/orig</t>
  </si>
  <si>
    <t>https://avatars.mds.yandex.net/get-mpic/5209134/img_id5143661641231359820.jpeg/orig||https://avatars.mds.yandex.net/get-mpic/5209134/img_id5143661641231359820.jpeg/orig</t>
  </si>
  <si>
    <t>https://avatars.mds.yandex.net/get-mpic/5131700/img_id5582351343271573018.jpeg/orig||https://avatars.mds.yandex.net/get-mpic/5131700/img_id5582351343271573018.jpeg/orig</t>
  </si>
  <si>
    <t>https://avatars.mds.yandex.net/get-mpic/3612791/img_id5109538105020718124.jpeg/orig||https://avatars.mds.yandex.net/get-mpic/3612791/img_id5109538105020718124.jpeg/orig</t>
  </si>
  <si>
    <t>https://avatars.mds.yandex.net/get-mpic/5253050/img_id2693973837366273913.jpeg/orig||https://avatars.mds.yandex.net/get-mpic/5253050/img_id2693973837366273913.jpeg/orig</t>
  </si>
  <si>
    <t>https://avatars.mds.yandex.net/get-mpic/5241173/img_id5490245276757467557.jpeg/orig||https://avatars.mds.yandex.net/get-mpic/5241173/img_id5490245276757467557.jpeg/orig</t>
  </si>
  <si>
    <t>https://avatars.mds.yandex.net/get-mpic/5231998/img_id344258586036417799.jpeg/orig||https://avatars.mds.yandex.net/get-mpic/5231998/img_id344258586036417799.jpeg/orig</t>
  </si>
  <si>
    <t>https://avatars.mds.yandex.net/get-mpic/5232651/img_id2113937418881190766.jpeg/orig||https://avatars.mds.yandex.net/get-mpic/5232651/img_id2113937418881190766.jpeg/orig</t>
  </si>
  <si>
    <t>https://avatars.mds.yandex.net/get-mpic/5226176/img_id6351553503393192269.jpeg/orig||https://avatars.mds.yandex.net/get-mpic/5226176/img_id6351553503393192269.jpeg/orig</t>
  </si>
  <si>
    <t>https://avatars.mds.yandex.net/get-mpic/5246613/img_id1795146871043400416.jpeg/orig||https://avatars.mds.yandex.net/get-mpic/5246613/img_id1795146871043400416.jpeg/orig</t>
  </si>
  <si>
    <t>https://avatars.mds.yandex.net/get-mpic/4794494/img_id6413091800877336377.jpeg/orig||https://avatars.mds.yandex.net/get-mpic/4794494/img_id6413091800877336377.jpeg/orig</t>
  </si>
  <si>
    <t>https://avatars.mds.yandex.net/get-mpic/5243791/img_id6359068151854349468.jpeg/orig||https://avatars.mds.yandex.net/get-mpic/5243791/img_id6359068151854349468.jpeg/orig</t>
  </si>
  <si>
    <t>https://avatars.mds.yandex.net/get-mpic/4420830/img_id908700243577846545.jpeg/orig||https://avatars.mds.yandex.net/get-mpic/4420830/img_id908700243577846545.jpeg/orig</t>
  </si>
  <si>
    <t>https://avatars.mds.yandex.net/get-mpic/4794494/img_id6526998319313171588.jpeg/orig||https://avatars.mds.yandex.net/get-mpic/4794494/img_id6526998319313171588.jpeg/orig</t>
  </si>
  <si>
    <t>https://avatars.mds.yandex.net/get-mpic/5221826/img_id3290533138121137905.jpeg/orig||https://avatars.mds.yandex.net/get-mpic/5221826/img_id3290533138121137905.jpeg/orig</t>
  </si>
  <si>
    <t>https://avatars.mds.yandex.net/get-mpic/4904013/img_id1914431157654959018.jpeg/orig||https://avatars.mds.yandex.net/get-mpic/4904013/img_id1914431157654959018.jpeg/orig</t>
  </si>
  <si>
    <t>https://avatars.mds.yandex.net/get-mpic/5238586/img_id104576741098416633.jpeg/orig||https://avatars.mds.yandex.net/get-mpic/5238586/img_id104576741098416633.jpeg/orig</t>
  </si>
  <si>
    <t>https://avatars.mds.yandex.net/get-mpic/5247291/img_id4083796012364927282.jpeg/orig||https://avatars.mds.yandex.net/get-mpic/5247291/img_id4083796012364927282.jpeg/orig</t>
  </si>
  <si>
    <t>https://avatars.mds.yandex.net/get-mpic/5332261/img_id8388613722301906364.jpeg/orig||https://avatars.mds.yandex.net/get-mpic/5332261/img_id8388613722301906364.jpeg/orig</t>
  </si>
  <si>
    <t>https://avatars.mds.yandex.net/get-mpic/5221251/img_id8807034617210382235.jpeg/orig||https://avatars.mds.yandex.net/get-mpic/5221251/img_id8807034617210382235.jpeg/orig</t>
  </si>
  <si>
    <t>https://avatars.mds.yandex.net/get-mpic/4429951/img_id3322743797831060006.jpeg/orig||https://avatars.mds.yandex.net/get-mpic/4429951/img_id3322743797831060006.jpeg/orig</t>
  </si>
  <si>
    <t>https://avatars.mds.yandex.net/get-mpic/5222239/img_id4726296749387172581.jpeg/orig||https://avatars.mds.yandex.net/get-mpic/5222239/img_id4726296749387172581.jpeg/orig</t>
  </si>
  <si>
    <t>https://avatars.mds.yandex.net/get-mpic/5220693/img_id1031072111969483883.jpeg/orig||https://avatars.mds.yandex.net/get-mpic/5220693/img_id1031072111969483883.jpeg/orig</t>
  </si>
  <si>
    <t>https://avatars.mds.yandex.net/get-mpic/5131700/img_id6203270935860052204.jpeg/orig||https://avatars.mds.yandex.net/get-mpic/5131700/img_id6203270935860052204.jpeg/orig</t>
  </si>
  <si>
    <t>https://avatars.mds.yandex.net/get-mpic/5220693/img_id3678685587287242186.jpeg/orig||https://avatars.mds.yandex.net/get-mpic/5220693/img_id3678685587287242186.jpeg/orig</t>
  </si>
  <si>
    <t>https://avatars.mds.yandex.net/get-mpic/5245452/img_id8403942263803452459.jpeg/orig||https://avatars.mds.yandex.net/get-mpic/5245452/img_id8403942263803452459.jpeg/orig</t>
  </si>
  <si>
    <t>https://avatars.mds.yandex.net/get-mpic/5235242/img_id3981200371624916421.jpeg/orig||https://avatars.mds.yandex.net/get-mpic/5235242/img_id3981200371624916421.jpeg/orig</t>
  </si>
  <si>
    <t>https://avatars.mds.yandex.net/get-mpic/5221145/img_id1083248072563494752.jpeg/orig||https://avatars.mds.yandex.net/get-mpic/5221145/img_id1083248072563494752.jpeg/orig</t>
  </si>
  <si>
    <t>https://avatars.mds.yandex.net/get-mpic/5239537/img_id3219008506936180165.jpeg/orig||https://avatars.mds.yandex.net/get-mpic/5239537/img_id3219008506936180165.jpeg/orig</t>
  </si>
  <si>
    <t>https://avatars.mds.yandex.net/get-mpic/5426148/img_id6069894380376456396.jpeg/orig||https://avatars.mds.yandex.net/get-mpic/5426148/img_id6069894380376456396.jpeg/orig</t>
  </si>
  <si>
    <t>https://avatars.mds.yandex.net/get-mpic/5238263/img_id5176647869643874558.jpeg/orig||https://avatars.mds.yandex.net/get-mpic/5238263/img_id5176647869643874558.jpeg/orig</t>
  </si>
  <si>
    <t>https://avatars.mds.yandex.net/get-mpic/5284145/img_id2764808978581367185.jpeg/orig||https://avatars.mds.yandex.net/get-mpic/5284145/img_id2764808978581367185.jpeg/orig</t>
  </si>
  <si>
    <t>https://avatars.mds.yandex.net/get-mpic/5304975/img_id4365383622929701373.jpeg/orig||https://avatars.mds.yandex.net/get-mpic/5304975/img_id4365383622929701373.jpeg/orig</t>
  </si>
  <si>
    <t>https://avatars.mds.yandex.net/get-mpic/5238586/img_id3568799468374303959.jpeg/orig||https://avatars.mds.yandex.net/get-mpic/5238586/img_id3568799468374303959.jpeg/orig</t>
  </si>
  <si>
    <t>https://avatars.mds.yandex.net/get-mpic/5209134/img_id6769273240827540275.jpeg/orig||https://avatars.mds.yandex.net/get-mpic/5209134/img_id6769273240827540275.jpeg/orig</t>
  </si>
  <si>
    <t>https://avatars.mds.yandex.net/get-mpic/5319158/img_id5730036492520374187.jpeg/orig||https://avatars.mds.yandex.net/get-mpic/5319158/img_id5730036492520374187.jpeg/orig</t>
  </si>
  <si>
    <t>https://avatars.mds.yandex.net/get-mpic/5269959/img_id4832549379293891367.jpeg/orig||https://avatars.mds.yandex.net/get-mpic/5269959/img_id4832549379293891367.jpeg/orig</t>
  </si>
  <si>
    <t>https://avatars.mds.yandex.net/get-mpic/4968510/img_id37027128045130587.jpeg/orig||https://avatars.mds.yandex.net/get-mpic/4968510/img_id37027128045130587.jpeg/orig</t>
  </si>
  <si>
    <t>https://avatars.mds.yandex.net/get-mpic/5172752/img_id2112246221161812958.jpeg/orig||https://avatars.mds.yandex.net/get-mpic/5172752/img_id2112246221161812958.jpeg/orig</t>
  </si>
  <si>
    <t>https://avatars.mds.yandex.net/get-mpic/4904013/img_id8448477116924002805.jpeg/orig||https://avatars.mds.yandex.net/get-mpic/4904013/img_id8448477116924002805.jpeg/orig</t>
  </si>
  <si>
    <t>https://avatars.mds.yandex.net/get-mpic/5209894/img_id1848019643779498854.jpeg/orig||https://avatars.mds.yandex.net/get-mpic/5209894/img_id1848019643779498854.jpeg/orig</t>
  </si>
  <si>
    <t>https://avatars.mds.yandex.net/get-mpic/5236535/img_id8433640662200014571.jpeg/orig||https://avatars.mds.yandex.net/get-mpic/5236535/img_id8433640662200014571.jpeg/orig</t>
  </si>
  <si>
    <t>https://avatars.mds.yandex.net/get-mpic/5274753/img_id4261865350405453286.jpeg/orig||https://avatars.mds.yandex.net/get-mpic/5274753/img_id4261865350405453286.jpeg/orig</t>
  </si>
  <si>
    <t>https://avatars.mds.yandex.net/get-mpic/5425309/img_id3032342714099923425.jpeg/orig||https://avatars.mds.yandex.net/get-mpic/5425309/img_id3032342714099923425.jpeg/orig</t>
  </si>
  <si>
    <t>https://avatars.mds.yandex.net/get-mpic/5207395/img_id8536326302085414785.jpeg/orig||https://avatars.mds.yandex.net/get-mpic/5207395/img_id8536326302085414785.jpeg/orig</t>
  </si>
  <si>
    <t>https://avatars.mds.yandex.net/get-mpic/5228105/img_id5622394640769980964.jpeg/orig||https://avatars.mds.yandex.net/get-mpic/5228105/img_id5622394640769980964.jpeg/orig</t>
  </si>
  <si>
    <t>https://avatars.mds.yandex.net/get-mpic/5279470/img_id7552827354785001331.jpeg/orig||https://avatars.mds.yandex.net/get-mpic/5279470/img_id7552827354785001331.jpeg/orig</t>
  </si>
  <si>
    <t>https://avatars.mds.yandex.net/get-mpic/5231953/img_id192205986737042815.jpeg/orig||https://avatars.mds.yandex.net/get-mpic/5231953/img_id192205986737042815.jpeg/orig</t>
  </si>
  <si>
    <t>https://avatars.mds.yandex.net/get-mpic/5232180/img_id4463078118406164842.jpeg/orig||https://avatars.mds.yandex.net/get-mpic/5232180/img_id4463078118406164842.jpeg/orig</t>
  </si>
  <si>
    <t>https://avatars.mds.yandex.net/get-mpic/5256693/img_id8983872762410203758.jpeg/orig||https://avatars.mds.yandex.net/get-mpic/5256693/img_id8983872762410203758.jpeg/orig</t>
  </si>
  <si>
    <t>https://avatars.mds.yandex.net/get-mpic/5245452/img_id3655112092244671951.jpeg/orig||https://avatars.mds.yandex.net/get-mpic/5245452/img_id3655112092244671951.jpeg/orig</t>
  </si>
  <si>
    <t>https://avatars.mds.yandex.net/get-mpic/5226176/img_id8729545291565530371.jpeg/orig||https://avatars.mds.yandex.net/get-mpic/5226176/img_id8729545291565530371.jpeg/orig</t>
  </si>
  <si>
    <t>https://avatars.mds.yandex.net/get-mpic/5205776/img_id1739637649333380816.jpeg/orig||https://avatars.mds.yandex.net/get-mpic/5205776/img_id1739637649333380816.jpeg/orig</t>
  </si>
  <si>
    <t>https://avatars.mds.yandex.net/get-mpic/5259100/img_id4607280933720152104.jpeg/orig||https://avatars.mds.yandex.net/get-mpic/5259100/img_id4607280933720152104.jpeg/orig</t>
  </si>
  <si>
    <t>https://avatars.mds.yandex.net/get-mpic/5252617/img_id436309919129307183.jpeg/orig||https://avatars.mds.yandex.net/get-mpic/5252617/img_id436309919129307183.jpeg/orig</t>
  </si>
  <si>
    <t>https://avatars.mds.yandex.net/get-mpic/4267432/img_id5050521266952790060.jpeg/orig||https://avatars.mds.yandex.net/get-mpic/4267432/img_id5050521266952790060.jpeg/orig</t>
  </si>
  <si>
    <t>https://avatars.mds.yandex.net/get-mpic/4568822/img_id1931403965350576386.jpeg/orig||https://avatars.mds.yandex.net/get-mpic/4568822/img_id1931403965350576386.jpeg/orig</t>
  </si>
  <si>
    <t>https://avatars.mds.yandex.net/get-mpic/5220693/img_id4209758600640862314.jpeg/orig||https://avatars.mds.yandex.net/get-mpic/5220693/img_id4209758600640862314.jpeg/orig</t>
  </si>
  <si>
    <t>https://avatars.mds.yandex.net/get-mpic/5221929/img_id2347580758187855670.jpeg/orig||https://avatars.mds.yandex.net/get-mpic/5221929/img_id2347580758187855670.jpeg/orig</t>
  </si>
  <si>
    <t>https://avatars.mds.yandex.net/get-mpic/5236741/img_id1678600022936653049.jpeg/orig||https://avatars.mds.yandex.net/get-mpic/5236741/img_id1678600022936653049.jpeg/orig</t>
  </si>
  <si>
    <t>https://avatars.mds.yandex.net/get-mpic/5234850/img_id7448406210282772031.jpeg/orig||https://avatars.mds.yandex.net/get-mpic/5234850/img_id7448406210282772031.jpeg/orig</t>
  </si>
  <si>
    <t>https://avatars.mds.yandex.net/get-mpic/5232180/img_id2412460367652771981.jpeg/orig||https://avatars.mds.yandex.net/get-mpic/5232180/img_id2412460367652771981.jpeg/orig</t>
  </si>
  <si>
    <t>https://avatars.mds.yandex.net/get-mpic/5236733/img_id5500929720280486080.jpeg/orig||https://avatars.mds.yandex.net/get-mpic/5236733/img_id5500929720280486080.jpeg/orig</t>
  </si>
  <si>
    <t>https://avatars.mds.yandex.net/get-mpic/5221145/img_id4436599809702047430.jpeg/orig||https://avatars.mds.yandex.net/get-mpic/5221145/img_id4436599809702047430.jpeg/orig</t>
  </si>
  <si>
    <t>https://avatars.mds.yandex.net/get-mpic/5238586/img_id7542047026788175532.jpeg/orig||https://avatars.mds.yandex.net/get-mpic/5238586/img_id7542047026788175532.jpeg/orig</t>
  </si>
  <si>
    <t>https://avatars.mds.yandex.net/get-mpic/5229821/img_id6213195727614340986.jpeg/orig||https://avatars.mds.yandex.net/get-mpic/5229821/img_id6213195727614340986.jpeg/orig</t>
  </si>
  <si>
    <t>https://avatars.mds.yandex.net/get-mpic/5277279/img_id4500291592110940359.jpeg/orig||https://avatars.mds.yandex.net/get-mpic/5277279/img_id4500291592110940359.jpeg/orig</t>
  </si>
  <si>
    <t>https://avatars.mds.yandex.net/get-mpic/5220903/img_id5493337627491761797.jpeg/orig||https://avatars.mds.yandex.net/get-mpic/5220903/img_id5493337627491761797.jpeg/orig</t>
  </si>
  <si>
    <t>https://avatars.mds.yandex.net/get-mpic/5312993/img_id570716055786940566.jpeg/orig||https://avatars.mds.yandex.net/get-mpic/5312993/img_id570716055786940566.jpeg/orig</t>
  </si>
  <si>
    <t>https://avatars.mds.yandex.net/get-mpic/5216453/img_id2900676794316280533.jpeg/orig||https://avatars.mds.yandex.net/get-mpic/5216453/img_id2900676794316280533.jpeg/orig</t>
  </si>
  <si>
    <t>https://avatars.mds.yandex.net/get-mpic/5256693/img_id6820410351809467989.jpeg/orig||https://avatars.mds.yandex.net/get-mpic/5256693/img_id6820410351809467989.jpeg/orig</t>
  </si>
  <si>
    <t>https://avatars.mds.yandex.net/get-mpic/5345452/img_id2826894197402690346.jpeg/orig||https://avatars.mds.yandex.net/get-mpic/5345452/img_id2826894197402690346.jpeg/orig</t>
  </si>
  <si>
    <t>https://avatars.mds.yandex.net/get-mpic/5207288/img_id3690935018602067500.jpeg/orig||https://avatars.mds.yandex.net/get-mpic/5207288/img_id3690935018602067500.jpeg/orig</t>
  </si>
  <si>
    <t>https://avatars.mds.yandex.net/get-mpic/5229883/img_id2413979526540254976.jpeg/orig||https://avatars.mds.yandex.net/get-mpic/5229883/img_id2413979526540254976.jpeg/orig</t>
  </si>
  <si>
    <t>https://avatars.mds.yandex.net/get-mpic/4571152/img_id5090381970373067403.jpeg/orig||https://avatars.mds.yandex.net/get-mpic/4571152/img_id5090381970373067403.jpeg/orig</t>
  </si>
  <si>
    <t>https://avatars.mds.yandex.net/get-mpic/5221216/img_id2125407172619856772.jpeg/orig||https://avatars.mds.yandex.net/get-mpic/5221216/img_id2125407172619856772.jpeg/orig</t>
  </si>
  <si>
    <t>https://avatars.mds.yandex.net/get-mpic/5278457/img_id7670379928510472918.jpeg/orig||https://avatars.mds.yandex.net/get-mpic/5278457/img_id7670379928510472918.jpeg/orig</t>
  </si>
  <si>
    <t>https://avatars.mds.yandex.net/get-mpic/5234219/img_id7943274540993592613.jpeg/orig||https://avatars.mds.yandex.net/get-mpic/5234219/img_id7943274540993592613.jpeg/orig</t>
  </si>
  <si>
    <t>https://avatars.mds.yandex.net/get-mpic/5238586/img_id7898961903092140291.jpeg/orig||https://avatars.mds.yandex.net/get-mpic/5238586/img_id7898961903092140291.jpeg/orig</t>
  </si>
  <si>
    <t>https://avatars.mds.yandex.net/get-mpic/5236885/img_id6846022908685692136.jpeg/orig||https://avatars.mds.yandex.net/get-mpic/5236885/img_id6846022908685692136.jpeg/orig</t>
  </si>
  <si>
    <t>https://avatars.mds.yandex.net/get-mpic/5186016/img_id5286818343213698134.jpeg/orig||https://avatars.mds.yandex.net/get-mpic/5186016/img_id5286818343213698134.jpeg/orig</t>
  </si>
  <si>
    <t>https://avatars.mds.yandex.net/get-mpic/5319329/img_id2260568073069723064.jpeg/orig||https://avatars.mds.yandex.net/get-mpic/5319329/img_id2260568073069723064.jpeg/orig</t>
  </si>
  <si>
    <t>https://avatars.mds.yandex.net/get-mpic/5299050/img_id4081582634115596316.jpeg/orig||https://avatars.mds.yandex.net/get-mpic/5299050/img_id4081582634115596316.jpeg/orig</t>
  </si>
  <si>
    <t>https://avatars.mds.yandex.net/get-mpic/5169675/img_id1926563084391068118.jpeg/orig||https://avatars.mds.yandex.net/get-mpic/5169675/img_id1926563084391068118.jpeg/orig</t>
  </si>
  <si>
    <t>https://avatars.mds.yandex.net/get-mpic/4012096/img_id1279124100889537101.jpeg/orig||https://avatars.mds.yandex.net/get-mpic/4012096/img_id1279124100889537101.jpeg/orig</t>
  </si>
  <si>
    <t>https://avatars.mds.yandex.net/get-mpic/5287705/img_id935318245605453481.jpeg/orig||https://avatars.mds.yandex.net/get-mpic/5287705/img_id935318245605453481.jpeg/orig</t>
  </si>
  <si>
    <t>https://avatars.mds.yandex.net/get-mpic/5239537/img_id6327716155187966806.jpeg/orig||https://avatars.mds.yandex.net/get-mpic/5239537/img_id6327716155187966806.jpeg/orig</t>
  </si>
  <si>
    <t>https://avatars.mds.yandex.net/get-mpic/5236733/img_id4746283073835698966.jpeg/orig||https://avatars.mds.yandex.net/get-mpic/5236733/img_id4746283073835698966.jpeg/orig</t>
  </si>
  <si>
    <t>https://avatars.mds.yandex.net/get-mpic/4725270/img_id2801223198326838860.jpeg/orig||https://avatars.mds.yandex.net/get-mpic/4725270/img_id2801223198326838860.jpeg/orig</t>
  </si>
  <si>
    <t>https://avatars.mds.yandex.net/get-mpic/5316009/img_id5116361272115531515.jpeg/orig||https://avatars.mds.yandex.net/get-mpic/5316009/img_id5116361272115531515.jpeg/orig</t>
  </si>
  <si>
    <t>https://avatars.mds.yandex.net/get-mpic/5347250/img_id846184531187452071.jpeg/orig||https://avatars.mds.yandex.net/get-mpic/5347250/img_id846184531187452071.jpeg/orig</t>
  </si>
  <si>
    <t>https://avatars.mds.yandex.net/get-mpic/5334770/img_id8010862928136500874.jpeg/orig||https://avatars.mds.yandex.net/get-mpic/5334770/img_id8010862928136500874.jpeg/orig</t>
  </si>
  <si>
    <t>https://avatars.mds.yandex.net/get-mpic/5284155/img_id2920086148326215639.jpeg/orig||https://avatars.mds.yandex.net/get-mpic/5284155/img_id2920086148326215639.jpeg/orig</t>
  </si>
  <si>
    <t>https://avatars.mds.yandex.net/get-mpic/4835126/img_id8643210789788925889.jpeg/orig||https://avatars.mds.yandex.net/get-mpic/4835126/img_id8643210789788925889.jpeg/orig</t>
  </si>
  <si>
    <t>https://avatars.mds.yandex.net/get-mpic/5289692/img_id3616773087923909178.jpeg/orig||https://avatars.mds.yandex.net/get-mpic/5289692/img_id3616773087923909178.jpeg/orig</t>
  </si>
  <si>
    <t>https://avatars.mds.yandex.net/get-mpic/4792566/img_id7787185021123311598.jpeg/orig||https://avatars.mds.yandex.net/get-mpic/4792566/img_id7787185021123311598.jpeg/orig</t>
  </si>
  <si>
    <t>https://avatars.mds.yandex.net/get-mpic/5159039/img_id2235602243660447178.jpeg/orig||https://avatars.mds.yandex.net/get-mpic/5159039/img_id2235602243660447178.jpeg/orig</t>
  </si>
  <si>
    <t>https://avatars.mds.yandex.net/get-mpic/4949903/img_id3820936573726529262.png/orig||https://avatars.mds.yandex.net/get-mpic/4949903/img_id3820936573726529262.png/orig</t>
  </si>
  <si>
    <t>https://avatars.mds.yandex.net/get-mpic/5289292/img_id3102306638275832740.png/orig||https://avatars.mds.yandex.net/get-mpic/5289292/img_id3102306638275832740.png/orig</t>
  </si>
  <si>
    <t>https://avatars.mds.yandex.net/get-mpic/5311850/img_id5213640508876001609.png/orig||https://avatars.mds.yandex.net/get-mpic/5311850/img_id5213640508876001609.png/orig</t>
  </si>
  <si>
    <t>https://avatars.mds.yandex.net/get-mpic/5252116/img_id1127896319064810782.jpeg/orig||https://avatars.mds.yandex.net/get-mpic/5252116/img_id1127896319064810782.jpeg/orig</t>
  </si>
  <si>
    <t>https://avatars.mds.yandex.net/get-mpic/5222546/img_id2629795824307328396.jpeg/orig||https://avatars.mds.yandex.net/get-mpic/5222546/img_id2629795824307328396.jpeg/orig</t>
  </si>
  <si>
    <t>https://avatars.mds.yandex.net/get-mpic/4884224/img_id5918292485803285578.jpeg/orig||https://avatars.mds.yandex.net/get-mpic/4884224/img_id5918292485803285578.jpeg/orig</t>
  </si>
  <si>
    <t>https://avatars.mds.yandex.net/get-mpic/5238069/img_id1531835105263782491.jpeg/orig||https://avatars.mds.yandex.net/get-mpic/5238069/img_id1531835105263782491.jpeg/orig</t>
  </si>
  <si>
    <t>https://avatars.mds.yandex.net/get-mpic/4420830/img_id5232789991400430046.jpeg/orig||https://avatars.mds.yandex.net/get-mpic/4420830/img_id5232789991400430046.jpeg/orig</t>
  </si>
  <si>
    <t>https://avatars.mds.yandex.net/get-mpic/4568822/img_id8043229706265786022.jpeg/orig||https://avatars.mds.yandex.net/get-mpic/4568822/img_id8043229706265786022.jpeg/orig||https://avatars.mds.yandex.net/get-mpic/5209134/img_id8043778100187414023.jpeg/orig</t>
  </si>
  <si>
    <t>https://avatars.mds.yandex.net/get-mpic/4356316/img_id127862551729916441.jpeg/orig||https://avatars.mds.yandex.net/get-mpic/4356316/img_id127862551729916441.jpeg/orig||https://avatars.mds.yandex.net/get-mpic/5332261/img_id6462057079393902157.jpeg/orig||https://avatars.mds.yandex.net/get-mpic/5131700/img_id2672933848480514040.jpeg/orig||https://avatars.mds.yandex.net/get-mpic/4420830/img_id4547168927137358712.jpeg/orig||https://avatars.mds.yandex.net/get-mpic/5130171/img_id8590323943490057646.jpeg/orig</t>
  </si>
  <si>
    <t>https://avatars.mds.yandex.net/get-mpic/4529531/img_id7955714528213777264.jpeg/orig||https://avatars.mds.yandex.net/get-mpic/4529531/img_id7955714528213777264.jpeg/orig</t>
  </si>
  <si>
    <t>https://avatars.mds.yandex.net/get-mpic/5219097/img_id7551621374953005606.png/orig||https://avatars.mds.yandex.net/get-mpic/5219097/img_id7551621374953005606.png/orig</t>
  </si>
  <si>
    <t>https://avatars.mds.yandex.net/get-mpic/5254153/img_id5848100790815532562.jpeg/orig||https://avatars.mds.yandex.net/get-mpic/5254153/img_id5848100790815532562.jpeg/orig</t>
  </si>
  <si>
    <t>https://avatars.mds.yandex.net/get-mpic/5297750/img_id7455447989125369514.jpeg/orig||https://avatars.mds.yandex.net/get-mpic/5297750/img_id7455447989125369514.jpeg/orig</t>
  </si>
  <si>
    <t>https://avatars.mds.yandex.net/get-mpic/5235907/img_id3653471387703861496.jpeg/orig||https://avatars.mds.yandex.net/get-mpic/5235907/img_id3653471387703861496.jpeg/orig</t>
  </si>
  <si>
    <t>https://avatars.mds.yandex.net/get-mpic/5418200/img_id515067933450095201.jpeg/orig||https://avatars.mds.yandex.net/get-mpic/5418200/img_id515067933450095201.jpeg/orig</t>
  </si>
  <si>
    <t>https://avatars.mds.yandex.net/get-mpic/5131700/img_id1734937916405367631.jpeg/orig||https://avatars.mds.yandex.net/get-mpic/5131700/img_id1734937916405367631.jpeg/orig</t>
  </si>
  <si>
    <t>https://avatars.mds.yandex.net/get-mpic/5252557/img_id2152614192130331940.jpeg/orig||https://avatars.mds.yandex.net/get-mpic/5252557/img_id2152614192130331940.jpeg/orig||https://avatars.mds.yandex.net/get-mpic/5387588/img_id9211812982876414727.jpeg/orig||https://avatars.mds.yandex.net/get-mpic/4901324/img_id7263996119002196968.jpeg/orig</t>
  </si>
  <si>
    <t>https://avatars.mds.yandex.net/get-mpic/5222586/img_id4185152784144218642.jpeg/orig||https://avatars.mds.yandex.net/get-mpic/5222586/img_id4185152784144218642.jpeg/orig</t>
  </si>
  <si>
    <t>https://avatars.mds.yandex.net/get-mpic/5252116/img_id7914441637345239570.jpeg/orig||https://avatars.mds.yandex.net/get-mpic/5252116/img_id7914441637345239570.jpeg/orig</t>
  </si>
  <si>
    <t>https://avatars.mds.yandex.net/get-mpic/5234495/img_id3620773876564648532.jpeg/orig||https://avatars.mds.yandex.net/get-mpic/5234495/img_id3620773876564648532.jpeg/orig</t>
  </si>
  <si>
    <t>https://avatars.mds.yandex.net/get-mpic/5242010/img_id6724127546663033036.jpeg/orig||https://avatars.mds.yandex.net/get-mpic/5242010/img_id6724127546663033036.jpeg/orig</t>
  </si>
  <si>
    <t>https://avatars.mds.yandex.net/get-mpic/5319329/img_id8083445838445177330.jpeg/orig||https://avatars.mds.yandex.net/get-mpic/5319329/img_id8083445838445177330.jpeg/orig||https://avatars.mds.yandex.net/get-mpic/5220932/img_id1577574103587539112.jpeg/orig</t>
  </si>
  <si>
    <t>https://avatars.mds.yandex.net/get-mpic/5220932/img_id7932238673114312279.jpeg/orig||https://avatars.mds.yandex.net/get-mpic/5220932/img_id7932238673114312279.jpeg/orig</t>
  </si>
  <si>
    <t>https://avatars.mds.yandex.net/get-mpic/5274753/img_id1851303662596205719.jpeg/orig||https://avatars.mds.yandex.net/get-mpic/5274753/img_id1851303662596205719.jpeg/orig</t>
  </si>
  <si>
    <t>https://avatars.mds.yandex.net/get-mpic/4614113/img_id2791374644110416322.jpeg/orig||https://avatars.mds.yandex.net/get-mpic/4614113/img_id2791374644110416322.jpeg/orig</t>
  </si>
  <si>
    <t>https://avatars.mds.yandex.net/get-mpic/5229821/img_id7512785813451078987.jpeg/orig||https://avatars.mds.yandex.net/get-mpic/5229821/img_id7512785813451078987.jpeg/orig</t>
  </si>
  <si>
    <t>https://avatars.mds.yandex.net/get-mpic/3980374/img_id5341432410574858948.jpeg/orig||https://avatars.mds.yandex.net/get-mpic/3980374/img_id5341432410574858948.jpeg/orig</t>
  </si>
  <si>
    <t>https://avatars.mds.yandex.net/get-mpic/5251231/img_id1471635663155972230.jpeg/orig||https://avatars.mds.yandex.net/get-mpic/5251231/img_id1471635663155972230.jpeg/orig</t>
  </si>
  <si>
    <t>https://avatars.mds.yandex.net/get-mpic/5219030/img_id8032743900537335695.jpeg/orig||https://avatars.mds.yandex.net/get-mpic/5219030/img_id8032743900537335695.jpeg/orig</t>
  </si>
  <si>
    <t>https://avatars.mds.yandex.net/get-mpic/5287705/img_id146791233218109668.jpeg/orig||https://avatars.mds.yandex.net/get-mpic/5287705/img_id146791233218109668.jpeg/orig</t>
  </si>
  <si>
    <t>https://avatars.mds.yandex.net/get-mpic/5210254/img_id727774868458919829.jpeg/orig||https://avatars.mds.yandex.net/get-mpic/5210254/img_id727774868458919829.jpeg/orig</t>
  </si>
  <si>
    <t>https://avatars.mds.yandex.net/get-mpic/5288781/img_id522249073152955229.jpeg/orig||https://avatars.mds.yandex.net/get-mpic/5288781/img_id522249073152955229.jpeg/orig</t>
  </si>
  <si>
    <t>https://avatars.mds.yandex.net/get-mpic/5252557/img_id3425845489978812314.jpeg/orig||https://avatars.mds.yandex.net/get-mpic/5252557/img_id3425845489978812314.jpeg/orig</t>
  </si>
  <si>
    <t>https://avatars.mds.yandex.net/get-mpic/5306939/img_id7141033225121885537.jpeg/orig||https://avatars.mds.yandex.net/get-mpic/5306939/img_id7141033225121885537.jpeg/orig</t>
  </si>
  <si>
    <t>https://avatars.mds.yandex.net/get-mpic/5221948/img_id1112907649626529132.jpeg/orig||https://avatars.mds.yandex.net/get-mpic/5221948/img_id1112907649626529132.jpeg/orig</t>
  </si>
  <si>
    <t>https://avatars.mds.yandex.net/get-mpic/5207395/img_id6411847045900936990.jpeg/orig||https://avatars.mds.yandex.net/get-mpic/5207395/img_id6411847045900936990.jpeg/orig</t>
  </si>
  <si>
    <t>https://avatars.mds.yandex.net/get-mpic/5235182/img_id3259303405198435590.jpeg/orig||https://avatars.mds.yandex.net/get-mpic/5235182/img_id3259303405198435590.jpeg/orig</t>
  </si>
  <si>
    <t>https://avatars.mds.yandex.net/get-mpic/5346847/img_id914678131673869971.jpeg/orig||https://avatars.mds.yandex.net/get-mpic/5346847/img_id914678131673869971.jpeg/orig</t>
  </si>
  <si>
    <t>https://avatars.mds.yandex.net/get-mpic/5222168/img_id6836039922957756439.jpeg/orig||https://avatars.mds.yandex.net/get-mpic/5222168/img_id6836039922957756439.jpeg/orig</t>
  </si>
  <si>
    <t>https://avatars.mds.yandex.net/get-mpic/5284139/img_id2663553709269002995.jpeg/orig||https://avatars.mds.yandex.net/get-mpic/5284139/img_id2663553709269002995.jpeg/orig</t>
  </si>
  <si>
    <t>https://avatars.mds.yandex.net/get-mpic/5235119/img_id4728972785763519595.jpeg/orig||https://avatars.mds.yandex.net/get-mpic/5235119/img_id4728972785763519595.jpeg/orig</t>
  </si>
  <si>
    <t>https://avatars.mds.yandex.net/get-mpic/5246613/img_id801795339600123160.jpeg/orig||https://avatars.mds.yandex.net/get-mpic/5246613/img_id801795339600123160.jpeg/orig||https://avatars.mds.yandex.net/get-mpic/4420830/img_id9008143280420722574.jpeg/orig</t>
  </si>
  <si>
    <t>https://avatars.mds.yandex.net/get-mpic/4420830/img_id1618954864160982597.jpeg/orig||https://avatars.mds.yandex.net/get-mpic/4420830/img_id1618954864160982597.jpeg/orig</t>
  </si>
  <si>
    <t>https://avatars.mds.yandex.net/get-mpic/5234569/img_id4346129805135311070.jpeg/orig||https://avatars.mds.yandex.net/get-mpic/5234569/img_id4346129805135311070.jpeg/orig</t>
  </si>
  <si>
    <t>https://avatars.mds.yandex.net/get-mpic/5236802/img_id3444930630167616598.jpeg/orig||https://avatars.mds.yandex.net/get-mpic/5236802/img_id3444930630167616598.jpeg/orig</t>
  </si>
  <si>
    <t>https://avatars.mds.yandex.net/get-mpic/4490717/img_id5149464243330454191.jpeg/orig||https://avatars.mds.yandex.net/get-mpic/4490717/img_id5149464243330454191.jpeg/orig</t>
  </si>
  <si>
    <t>https://avatars.mds.yandex.net/get-mpic/4501142/img_id4553840842679632778.jpeg/orig||https://avatars.mds.yandex.net/get-mpic/4501142/img_id4553840842679632778.jpeg/orig</t>
  </si>
  <si>
    <t>https://avatars.mds.yandex.net/get-mpic/5220722/img_id7293907695233562463.jpeg/orig||https://avatars.mds.yandex.net/get-mpic/5220722/img_id7293907695233562463.jpeg/orig</t>
  </si>
  <si>
    <t>https://avatars.mds.yandex.net/get-mpic/5344223/img_id968505925508369623.jpeg/orig||https://avatars.mds.yandex.net/get-mpic/5344223/img_id968505925508369623.jpeg/orig</t>
  </si>
  <si>
    <t>https://avatars.mds.yandex.net/get-mpic/5346238/img_id8344988457764602333.jpeg/orig||https://avatars.mds.yandex.net/get-mpic/5346238/img_id8344988457764602333.jpeg/orig</t>
  </si>
  <si>
    <t>https://avatars.mds.yandex.net/get-mpic/5255532/img_id7501668226729040449.jpeg/orig||https://avatars.mds.yandex.net/get-mpic/5255532/img_id7501668226729040449.jpeg/orig</t>
  </si>
  <si>
    <t>https://avatars.mds.yandex.net/get-mpic/5278457/img_id6586153168342935329.jpeg/orig||https://avatars.mds.yandex.net/get-mpic/5278457/img_id6586153168342935329.jpeg/orig</t>
  </si>
  <si>
    <t>https://avatars.mds.yandex.net/get-mpic/5255974/img_id5324894565034565111.jpeg/orig||https://avatars.mds.yandex.net/get-mpic/5255974/img_id5324894565034565111.jpeg/orig</t>
  </si>
  <si>
    <t>https://avatars.mds.yandex.net/get-mpic/5240148/img_id8786931532149958494.jpeg/orig||https://avatars.mds.yandex.net/get-mpic/5240148/img_id8786931532149958494.jpeg/orig</t>
  </si>
  <si>
    <t>https://avatars.mds.yandex.net/get-mpic/5289292/img_id7743093739768516753.jpeg/orig||https://avatars.mds.yandex.net/get-mpic/5289292/img_id7743093739768516753.jpeg/orig</t>
  </si>
  <si>
    <t>https://avatars.mds.yandex.net/get-mpic/4120716/img_id3389892724746420063.jpeg/orig||https://avatars.mds.yandex.net/get-mpic/4120716/img_id3389892724746420063.jpeg/orig</t>
  </si>
  <si>
    <t>https://avatars.mds.yandex.net/get-mpic/5426148/img_id7423702208764113881.jpeg/orig||https://avatars.mds.yandex.net/get-mpic/5426148/img_id7423702208764113881.jpeg/orig</t>
  </si>
  <si>
    <t>https://avatars.mds.yandex.net/get-mpic/4577446/img_id2251790126748536210.jpeg/orig||https://avatars.mds.yandex.net/get-mpic/4577446/img_id2251790126748536210.jpeg/orig</t>
  </si>
  <si>
    <t>https://avatars.mds.yandex.net/get-mpic/5228105/img_id5129299673165289043.jpeg/orig||https://avatars.mds.yandex.net/get-mpic/5228105/img_id5129299673165289043.jpeg/orig</t>
  </si>
  <si>
    <t>https://avatars.mds.yandex.net/get-mpic/5347250/img_id3182491704294078290.jpeg/orig||https://avatars.mds.yandex.net/get-mpic/5347250/img_id3182491704294078290.jpeg/orig</t>
  </si>
  <si>
    <t>https://avatars.mds.yandex.net/get-mpic/5238263/img_id4723111003634169847.jpeg/orig||https://avatars.mds.yandex.net/get-mpic/5238263/img_id4723111003634169847.jpeg/orig</t>
  </si>
  <si>
    <t>https://avatars.mds.yandex.net/get-mpic/5209134/img_id4267273868631684590.jpeg/orig||https://avatars.mds.yandex.net/get-mpic/5209134/img_id4267273868631684590.jpeg/orig||https://avatars.mds.yandex.net/get-mpic/5232651/img_id1752797973091422747.jpeg/orig</t>
  </si>
  <si>
    <t>https://avatars.mds.yandex.net/get-mpic/5232043/img_id1982018811349391295.jpeg/orig||https://avatars.mds.yandex.net/get-mpic/5232043/img_id1982018811349391295.jpeg/orig</t>
  </si>
  <si>
    <t>https://avatars.mds.yandex.net/get-mpic/4881627/img_id4879820756483841886.jpeg/orig||https://avatars.mds.yandex.net/get-mpic/4881627/img_id4879820756483841886.jpeg/orig</t>
  </si>
  <si>
    <t>https://avatars.mds.yandex.net/get-mpic/5243609/img_id3974736394263275928.jpeg/orig||https://avatars.mds.yandex.net/get-mpic/5243609/img_id3974736394263275928.jpeg/orig||https://avatars.mds.yandex.net/get-mpic/5418200/img_id2938105428914806300.jpeg/orig||https://avatars.mds.yandex.net/get-mpic/5349375/img_id590601354952552368.jpeg/orig</t>
  </si>
  <si>
    <t>https://avatars.mds.yandex.net/get-mpic/5334818/img_id5035024890724316227.jpeg/orig||https://avatars.mds.yandex.net/get-mpic/5334818/img_id5035024890724316227.jpeg/orig||https://avatars.mds.yandex.net/get-mpic/5286714/img_id5263203657492329113.jpeg/orig||https://avatars.mds.yandex.net/get-mpic/5234495/img_id3689309432705992177.jpeg/orig</t>
  </si>
  <si>
    <t>https://avatars.mds.yandex.net/get-mpic/5245589/img_id2359705663354502215.jpeg/orig||https://avatars.mds.yandex.net/get-mpic/5245589/img_id2359705663354502215.jpeg/orig</t>
  </si>
  <si>
    <t>https://avatars.mds.yandex.net/get-mpic/5246132/img_id5038480322217475158.jpeg/orig||https://avatars.mds.yandex.net/get-mpic/5246132/img_id5038480322217475158.jpeg/orig</t>
  </si>
  <si>
    <t>https://avatars.mds.yandex.net/get-mpic/5287705/img_id996741629803204208.jpeg/orig||https://avatars.mds.yandex.net/get-mpic/5287705/img_id996741629803204208.jpeg/orig</t>
  </si>
  <si>
    <t>https://avatars.mds.yandex.net/get-mpic/5303294/img_id8961362548154355208.jpeg/orig||https://avatars.mds.yandex.net/get-mpic/5303294/img_id8961362548154355208.jpeg/orig</t>
  </si>
  <si>
    <t>https://avatars.mds.yandex.net/get-mpic/4973279/img_id7428987224040097017.jpeg/orig||https://avatars.mds.yandex.net/get-mpic/4973279/img_id7428987224040097017.jpeg/orig</t>
  </si>
  <si>
    <t>https://avatars.mds.yandex.net/get-mpic/5222646/img_id5087788788028557616.jpeg/orig||https://avatars.mds.yandex.net/get-mpic/5222646/img_id5087788788028557616.jpeg/orig</t>
  </si>
  <si>
    <t>https://avatars.mds.yandex.net/get-mpic/5221935/img_id4019868577189031344.jpeg/orig||https://avatars.mds.yandex.net/get-mpic/5221935/img_id4019868577189031344.jpeg/orig</t>
  </si>
  <si>
    <t>https://avatars.mds.yandex.net/get-mpic/5334818/img_id7629205335380650265.jpeg/orig||https://avatars.mds.yandex.net/get-mpic/5334818/img_id7629205335380650265.jpeg/orig</t>
  </si>
  <si>
    <t>https://avatars.mds.yandex.net/get-mpic/5254153/img_id5694013454180120381.jpeg/orig||https://avatars.mds.yandex.net/get-mpic/5254153/img_id5694013454180120381.jpeg/orig</t>
  </si>
  <si>
    <t>https://avatars.mds.yandex.net/get-mpic/5247291/img_id7602695349880564336.jpeg/orig||https://avatars.mds.yandex.net/get-mpic/5247291/img_id7602695349880564336.jpeg/orig</t>
  </si>
  <si>
    <t>https://avatars.mds.yandex.net/get-mpic/5238586/img_id1074435914800762947.jpeg/orig||https://avatars.mds.yandex.net/get-mpic/5238586/img_id1074435914800762947.jpeg/orig</t>
  </si>
  <si>
    <t>https://avatars.mds.yandex.net/get-mpic/5365919/img_id197124542779650397.jpeg/orig||https://avatars.mds.yandex.net/get-mpic/5365919/img_id197124542779650397.jpeg/orig</t>
  </si>
  <si>
    <t>https://avatars.mds.yandex.net/get-mpic/4571152/img_id2964549759526927207.jpeg/orig||https://avatars.mds.yandex.net/get-mpic/4571152/img_id2964549759526927207.jpeg/orig</t>
  </si>
  <si>
    <t>https://avatars.mds.yandex.net/get-mpic/5219030/img_id6341299720191493180.jpeg/orig||https://avatars.mds.yandex.net/get-mpic/5219030/img_id6341299720191493180.jpeg/orig</t>
  </si>
  <si>
    <t>https://avatars.mds.yandex.net/get-mpic/5238586/img_id4296287169800832376.jpeg/orig||https://avatars.mds.yandex.net/get-mpic/5238586/img_id4296287169800832376.jpeg/orig</t>
  </si>
  <si>
    <t>https://avatars.mds.yandex.net/get-mpic/5220932/img_id2088771046235924973.jpeg/orig||https://avatars.mds.yandex.net/get-mpic/5220932/img_id2088771046235924973.jpeg/orig</t>
  </si>
  <si>
    <t>https://avatars.mds.yandex.net/get-mpic/5232043/img_id9021447332617719425.jpeg/orig||https://avatars.mds.yandex.net/get-mpic/5232043/img_id9021447332617719425.jpeg/orig</t>
  </si>
  <si>
    <t>https://avatars.mds.yandex.net/get-mpic/3927509/img_id967664984280303063.jpeg/orig||https://avatars.mds.yandex.net/get-mpic/3927509/img_id967664984280303063.jpeg/orig</t>
  </si>
  <si>
    <t>https://avatars.mds.yandex.net/get-mpic/5279750/img_id2369028955940199985.jpeg/orig||https://avatars.mds.yandex.net/get-mpic/5279750/img_id2369028955940199985.jpeg/orig||https://avatars.mds.yandex.net/get-mpic/5236885/img_id8892078329196862705.jpeg/orig||https://avatars.mds.yandex.net/get-mpic/4937117/img_id5127924526031629009.jpeg/orig||https://avatars.mds.yandex.net/get-mpic/4866035/img_id2460990278922347878.jpeg/orig</t>
  </si>
  <si>
    <t>https://avatars.mds.yandex.net/get-mpic/4012096/img_id415459630934781587.jpeg/orig||https://avatars.mds.yandex.net/get-mpic/4012096/img_id415459630934781587.jpeg/orig</t>
  </si>
  <si>
    <t>https://avatars.mds.yandex.net/get-mpic/5191276/img_id2331325334826241100.jpeg/orig||https://avatars.mds.yandex.net/get-mpic/5191276/img_id2331325334826241100.jpeg/orig</t>
  </si>
  <si>
    <t>https://avatars.mds.yandex.net/get-mpic/5256693/img_id6428300312447492127.jpeg/orig||https://avatars.mds.yandex.net/get-mpic/5256693/img_id6428300312447492127.jpeg/orig</t>
  </si>
  <si>
    <t>https://avatars.mds.yandex.net/get-mpic/5221145/img_id2779406123048619907.jpeg/orig||https://avatars.mds.yandex.net/get-mpic/5221145/img_id2779406123048619907.jpeg/orig</t>
  </si>
  <si>
    <t>https://avatars.mds.yandex.net/get-mpic/5251231/img_id8014840826947255224.jpeg/orig||https://avatars.mds.yandex.net/get-mpic/5251231/img_id8014840826947255224.jpeg/orig</t>
  </si>
  <si>
    <t>https://avatars.mds.yandex.net/get-mpic/5304425/img_id7779612204658714269.jpeg/orig||https://avatars.mds.yandex.net/get-mpic/5304425/img_id7779612204658714269.jpeg/orig||https://avatars.mds.yandex.net/get-mpic/5094021/img_id6333455131670367779.jpeg/orig</t>
  </si>
  <si>
    <t>https://avatars.mds.yandex.net/get-mpic/5269959/img_id726921710481926859.jpeg/orig||https://avatars.mds.yandex.net/get-mpic/5269959/img_id726921710481926859.jpeg/orig</t>
  </si>
  <si>
    <t>https://avatars.mds.yandex.net/get-mpic/5312584/img_id3914290633011900479.jpeg/orig||https://avatars.mds.yandex.net/get-mpic/5312584/img_id3914290633011900479.jpeg/orig</t>
  </si>
  <si>
    <t>https://avatars.mds.yandex.net/get-mpic/4501142/img_id7501701902691369751.jpeg/orig||https://avatars.mds.yandex.net/get-mpic/4501142/img_id7501701902691369751.jpeg/orig</t>
  </si>
  <si>
    <t>https://avatars.mds.yandex.net/get-mpic/5261272/img_id5202012451432025936.jpeg/orig||https://avatars.mds.yandex.net/get-mpic/5261272/img_id5202012451432025936.jpeg/orig</t>
  </si>
  <si>
    <t>https://avatars.mds.yandex.net/get-mpic/5151028/img_id816491168184115604.jpeg/orig||https://avatars.mds.yandex.net/get-mpic/5151028/img_id816491168184115604.jpeg/orig</t>
  </si>
  <si>
    <t>https://avatars.mds.yandex.net/get-mpic/4754204/img_id2920124570790329000.jpeg/orig||https://avatars.mds.yandex.net/get-mpic/4754204/img_id2920124570790329000.jpeg/orig||https://avatars.mds.yandex.net/get-mpic/5344223/img_id2309505510726452610.jpeg/orig||https://avatars.mds.yandex.net/get-mpic/5131700/img_id6803198531508051441.jpeg/orig||https://avatars.mds.yandex.net/get-mpic/5219097/img_id9127119876208651428.jpeg/orig||https://avatars.mds.yandex.net/get-mpic/5151433/img_id8780614523116243270.jpeg/orig</t>
  </si>
  <si>
    <t>https://avatars.mds.yandex.net/get-mpic/5245500/img_id4347711654872681359.jpeg/orig||https://avatars.mds.yandex.net/get-mpic/5245500/img_id4347711654872681359.jpeg/orig</t>
  </si>
  <si>
    <t>https://avatars.mds.yandex.net/get-mpic/5234026/img_id1959286079941930682.jpeg/orig||https://avatars.mds.yandex.net/get-mpic/5234026/img_id1959286079941930682.jpeg/orig</t>
  </si>
  <si>
    <t>https://avatars.mds.yandex.net/get-mpic/5238069/img_id977844294555129867.jpeg/orig||https://avatars.mds.yandex.net/get-mpic/5238069/img_id977844294555129867.jpeg/orig</t>
  </si>
  <si>
    <t>https://avatars.mds.yandex.net/get-mpic/5287705/img_id3316728146593632042.jpeg/orig||https://avatars.mds.yandex.net/get-mpic/5287705/img_id3316728146593632042.jpeg/orig</t>
  </si>
  <si>
    <t>https://avatars.mds.yandex.net/get-mpic/5231781/img_id1772360963646991925.jpeg/orig||https://avatars.mds.yandex.net/get-mpic/5231781/img_id1772360963646991925.jpeg/orig||https://avatars.mds.yandex.net/get-mpic/4880410/img_id3136023940920259537.jpeg/orig||https://avatars.mds.yandex.net/get-mpic/5289692/img_id201926695451718880.jpeg/orig||https://avatars.mds.yandex.net/get-mpic/5289362/img_id6261664517925191522.jpeg/orig</t>
  </si>
  <si>
    <t>https://avatars.mds.yandex.net/get-mpic/5221145/img_id5413397178395165237.jpeg/orig||https://avatars.mds.yandex.net/get-mpic/5221145/img_id5413397178395165237.jpeg/orig</t>
  </si>
  <si>
    <t>https://avatars.mds.yandex.net/get-mpic/5131700/img_id1574712290714207855.jpeg/orig||https://avatars.mds.yandex.net/get-mpic/5131700/img_id1574712290714207855.jpeg/orig</t>
  </si>
  <si>
    <t>https://avatars.mds.yandex.net/get-mpic/5311850/img_id4582999845999815595.jpeg/orig||https://avatars.mds.yandex.net/get-mpic/5311850/img_id4582999845999815595.jpeg/orig</t>
  </si>
  <si>
    <t>https://avatars.mds.yandex.net/get-mpic/5191276/img_id4352891379556638921.jpeg/orig||https://avatars.mds.yandex.net/get-mpic/5191276/img_id4352891379556638921.jpeg/orig</t>
  </si>
  <si>
    <t>https://avatars.mds.yandex.net/get-mpic/5131700/img_id2794718481934194480.jpeg/orig||https://avatars.mds.yandex.net/get-mpic/5131700/img_id2794718481934194480.jpeg/orig</t>
  </si>
  <si>
    <t>https://avatars.mds.yandex.net/get-mpic/5245589/img_id539875613177291432.jpeg/orig||https://avatars.mds.yandex.net/get-mpic/5245589/img_id539875613177291432.jpeg/orig</t>
  </si>
  <si>
    <t>https://avatars.mds.yandex.net/get-mpic/5334770/img_id2721830639097161451.jpeg/orig||https://avatars.mds.yandex.net/get-mpic/5334770/img_id2721830639097161451.jpeg/orig</t>
  </si>
  <si>
    <t>https://avatars.mds.yandex.net/get-mpic/5242361/img_id1509117004420400613.jpeg/orig||https://avatars.mds.yandex.net/get-mpic/5242361/img_id1509117004420400613.jpeg/orig</t>
  </si>
  <si>
    <t>https://avatars.mds.yandex.net/get-mpic/5231953/img_id304684968266130634.jpeg/orig||https://avatars.mds.yandex.net/get-mpic/5231953/img_id304684968266130634.jpeg/orig</t>
  </si>
  <si>
    <t>https://avatars.mds.yandex.net/get-mpic/5221145/img_id4400502187840942579.jpeg/orig||https://avatars.mds.yandex.net/get-mpic/5221145/img_id4400502187840942579.jpeg/orig</t>
  </si>
  <si>
    <t>https://avatars.mds.yandex.net/get-mpic/5258494/img_id969510266352576971.jpeg/orig||https://avatars.mds.yandex.net/get-mpic/5258494/img_id969510266352576971.jpeg/orig</t>
  </si>
  <si>
    <t>https://avatars.mds.yandex.net/get-mpic/4012096/img_id5794350434586428115.jpeg/orig||https://avatars.mds.yandex.net/get-mpic/4012096/img_id5794350434586428115.jpeg/orig</t>
  </si>
  <si>
    <t>https://avatars.mds.yandex.net/get-mpic/5324096/img_id3268827857546639183.jpeg/orig||https://avatars.mds.yandex.net/get-mpic/5324096/img_id3268827857546639183.jpeg/orig</t>
  </si>
  <si>
    <t>https://avatars.mds.yandex.net/get-mpic/5235397/img_id3222253188906388996.jpeg/orig||https://avatars.mds.yandex.net/get-mpic/5235397/img_id3222253188906388996.jpeg/orig||https://avatars.mds.yandex.net/get-mpic/5231591/img_id8688316968316039468.jpeg/orig</t>
  </si>
  <si>
    <t>https://avatars.mds.yandex.net/get-mpic/5319158/img_id5000409971596883944.jpeg/orig||https://avatars.mds.yandex.net/get-mpic/5319158/img_id5000409971596883944.jpeg/orig</t>
  </si>
  <si>
    <t>https://avatars.mds.yandex.net/get-mpic/5234495/img_id5739831302853797231.jpeg/orig||https://avatars.mds.yandex.net/get-mpic/5234495/img_id5739831302853797231.jpeg/orig||https://avatars.mds.yandex.net/get-mpic/5255164/img_id3465598006172189226.jpeg/orig||https://avatars.mds.yandex.net/get-mpic/5227903/img_id4828742002521792050.jpeg/orig</t>
  </si>
  <si>
    <t>https://avatars.mds.yandex.net/get-mpic/5233990/img_id2281824128933245490.jpeg/orig||https://avatars.mds.yandex.net/get-mpic/5233990/img_id2281824128933245490.jpeg/orig</t>
  </si>
  <si>
    <t>https://avatars.mds.yandex.net/get-mpic/5255532/img_id3897836074725882115.jpeg/orig||https://avatars.mds.yandex.net/get-mpic/5255532/img_id3897836074725882115.jpeg/orig||https://avatars.mds.yandex.net/get-mpic/5222586/img_id4472276319521171281.jpeg/orig||https://avatars.mds.yandex.net/get-mpic/5345452/img_id6520678687768336315.jpeg/orig</t>
  </si>
  <si>
    <t>https://avatars.mds.yandex.net/get-mpic/5277894/img_id1710578279776370367.jpeg/orig||https://avatars.mds.yandex.net/get-mpic/5277894/img_id1710578279776370367.jpeg/orig</t>
  </si>
  <si>
    <t>https://avatars.mds.yandex.net/get-mpic/3612791/img_id6373673758787614801.jpeg/orig||https://avatars.mds.yandex.net/get-mpic/3612791/img_id6373673758787614801.jpeg/orig||https://avatars.mds.yandex.net/get-mpic/5240148/img_id7166108925202576157.jpeg/orig||https://avatars.mds.yandex.net/get-mpic/4577446/img_id1831018180866970982.jpeg/orig||https://avatars.mds.yandex.net/get-mpic/5234495/img_id2249656773452131119.jpeg/orig</t>
  </si>
  <si>
    <t>https://avatars.mds.yandex.net/get-mpic/5227339/img_id6443016641895019300.jpeg/orig||https://avatars.mds.yandex.net/get-mpic/5227339/img_id6443016641895019300.jpeg/orig</t>
  </si>
  <si>
    <t>https://avatars.mds.yandex.net/get-mpic/3699895/img_id8516824199849784816.png/orig||https://avatars.mds.yandex.net/get-mpic/3699895/img_id8516824199849784816.png/orig</t>
  </si>
  <si>
    <t>https://avatars.mds.yandex.net/get-mpic/5222239/img_id3026539946543199685.jpeg/orig||https://avatars.mds.yandex.net/get-mpic/5222239/img_id3026539946543199685.jpeg/orig</t>
  </si>
  <si>
    <t>https://avatars.mds.yandex.net/get-mpic/5238069/img_id229735572600007313.jpeg/orig||https://avatars.mds.yandex.net/get-mpic/5238069/img_id229735572600007313.jpeg/orig</t>
  </si>
  <si>
    <t>https://avatars.mds.yandex.net/get-mpic/5235128/img_id4882398755195983019.png/orig||https://avatars.mds.yandex.net/get-mpic/5235128/img_id4882398755195983019.png/orig</t>
  </si>
  <si>
    <t>https://avatars.mds.yandex.net/get-mpic/5297750/img_id131067244837716248.jpeg/orig||https://avatars.mds.yandex.net/get-mpic/5297750/img_id131067244837716248.jpeg/orig</t>
  </si>
  <si>
    <t>https://avatars.mds.yandex.net/get-mpic/5332261/img_id6652040458706550066.jpeg/orig||https://avatars.mds.yandex.net/get-mpic/5332261/img_id6652040458706550066.jpeg/orig||https://avatars.mds.yandex.net/get-mpic/5332261/img_id8099300795116919951.jpeg/orig||https://avatars.mds.yandex.net/get-mpic/5130171/img_id5317685587995153267.jpeg/orig||https://avatars.mds.yandex.net/get-mpic/5231781/img_id6849297108716691933.jpeg/orig</t>
  </si>
  <si>
    <t>https://avatars.mds.yandex.net/get-mpic/5204767/img_id823239766326526914.jpeg/orig||https://avatars.mds.yandex.net/get-mpic/5204767/img_id823239766326526914.jpeg/orig</t>
  </si>
  <si>
    <t>https://avatars.mds.yandex.net/get-mpic/5245452/img_id1687207848483022725.jpeg/orig||https://avatars.mds.yandex.net/get-mpic/5245452/img_id1687207848483022725.jpeg/orig</t>
  </si>
  <si>
    <t>https://avatars.mds.yandex.net/get-mpic/5323566/img_id6615012007540256187.jpeg/orig||https://avatars.mds.yandex.net/get-mpic/5323566/img_id6615012007540256187.jpeg/orig</t>
  </si>
  <si>
    <t>https://avatars.mds.yandex.net/get-mpic/5216721/img_id7472644239903953866.jpeg/orig||https://avatars.mds.yandex.net/get-mpic/5216721/img_id7472644239903953866.jpeg/orig</t>
  </si>
  <si>
    <t>https://avatars.mds.yandex.net/get-mpic/4529750/img_id5772111655811522686.jpeg/orig||https://avatars.mds.yandex.net/get-mpic/4529750/img_id5772111655811522686.jpeg/orig</t>
  </si>
  <si>
    <t>https://avatars.mds.yandex.net/get-mpic/5335973/img_id4373068177613051785.jpeg/orig||https://avatars.mds.yandex.net/get-mpic/5335973/img_id4373068177613051785.jpeg/orig</t>
  </si>
  <si>
    <t>https://avatars.mds.yandex.net/get-mpic/5186016/img_id6852387864373613120.jpeg/orig||https://avatars.mds.yandex.net/get-mpic/5186016/img_id6852387864373613120.jpeg/orig</t>
  </si>
  <si>
    <t>https://avatars.mds.yandex.net/get-mpic/5209134/img_id1123429043822567037.jpeg/orig||https://avatars.mds.yandex.net/get-mpic/5209134/img_id1123429043822567037.jpeg/orig||https://avatars.mds.yandex.net/get-mpic/5345452/img_id4979029977388975260.jpeg/orig</t>
  </si>
  <si>
    <t>https://avatars.mds.yandex.net/get-mpic/5319158/img_id6884494669876162985.jpeg/orig||https://avatars.mds.yandex.net/get-mpic/5319158/img_id6884494669876162985.jpeg/orig||https://avatars.mds.yandex.net/get-mpic/5210254/img_id4374888687102178512.jpeg/orig||https://avatars.mds.yandex.net/get-mpic/5220722/img_id1904961661603299783.jpeg/orig</t>
  </si>
  <si>
    <t>https://avatars.mds.yandex.net/get-mpic/4267432/img_id7503119950536917762.jpeg/orig||https://avatars.mds.yandex.net/get-mpic/4267432/img_id7503119950536917762.jpeg/orig</t>
  </si>
  <si>
    <t>https://avatars.mds.yandex.net/get-mpic/5332113/img_id3270235635319572032.jpeg/orig||https://avatars.mds.yandex.net/get-mpic/5332113/img_id3270235635319572032.jpeg/orig</t>
  </si>
  <si>
    <t>https://avatars.mds.yandex.net/get-mpic/5334770/img_id9083062246387621970.jpeg/orig||https://avatars.mds.yandex.net/get-mpic/5334770/img_id9083062246387621970.jpeg/orig</t>
  </si>
  <si>
    <t>https://avatars.mds.yandex.net/get-mpic/5235128/img_id5308742412103843403.jpeg/orig||https://avatars.mds.yandex.net/get-mpic/5235128/img_id5308742412103843403.jpeg/orig</t>
  </si>
  <si>
    <t>https://avatars.mds.yandex.net/get-mpic/5272727/img_id4727972025298580335.jpeg/orig||https://avatars.mds.yandex.net/get-mpic/5272727/img_id4727972025298580335.jpeg/orig||https://avatars.mds.yandex.net/get-mpic/5253050/img_id2591053369614120284.jpeg/orig||https://avatars.mds.yandex.net/get-mpic/5273154/img_id1649545305821632629.jpeg/orig</t>
  </si>
  <si>
    <t>https://avatars.mds.yandex.net/get-mpic/5210335/img_id6291198783415199702.jpeg/orig||https://avatars.mds.yandex.net/get-mpic/5210335/img_id6291198783415199702.jpeg/orig||https://avatars.mds.yandex.net/get-mpic/5289292/img_id2813268119500906914.jpeg/orig||https://avatars.mds.yandex.net/get-mpic/5334770/img_id3393233701070403013.jpeg/orig</t>
  </si>
  <si>
    <t>https://avatars.mds.yandex.net/get-mpic/5241173/img_id3738918673847213861.jpeg/orig||https://avatars.mds.yandex.net/get-mpic/5241173/img_id3738918673847213861.jpeg/orig||https://avatars.mds.yandex.net/get-mpic/5321517/img_id8176820383931816875.jpeg/orig||https://avatars.mds.yandex.net/get-mpic/5332261/img_id8706883831255081686.jpeg/orig</t>
  </si>
  <si>
    <t>https://avatars.mds.yandex.net/get-mpic/4818396/img_id3472522881703189718.jpeg/orig||https://avatars.mds.yandex.net/get-mpic/4818396/img_id3472522881703189718.jpeg/orig</t>
  </si>
  <si>
    <t>https://avatars.mds.yandex.net/get-mpic/5209134/img_id6721940114845547017.jpeg/orig||https://avatars.mds.yandex.net/get-mpic/5209134/img_id6721940114845547017.jpeg/orig||https://avatars.mds.yandex.net/get-mpic/5220722/img_id1331351041301348278.jpeg/orig||https://avatars.mds.yandex.net/get-mpic/5205776/img_id5129197012625093358.jpeg/orig</t>
  </si>
  <si>
    <t>https://avatars.mds.yandex.net/get-mpic/5243677/img_id439896299651983082.jpeg/orig||https://avatars.mds.yandex.net/get-mpic/5243677/img_id439896299651983082.jpeg/orig||https://avatars.mds.yandex.net/get-mpic/5323566/img_id2567864519046759114.jpeg/orig||https://avatars.mds.yandex.net/get-mpic/5151028/img_id7537865607562538360.jpeg/orig</t>
  </si>
  <si>
    <t>https://avatars.mds.yandex.net/get-mpic/5243677/img_id2195586104450651413.jpeg/orig||https://avatars.mds.yandex.net/get-mpic/5243677/img_id2195586104450651413.jpeg/orig||https://avatars.mds.yandex.net/get-mpic/5350118/img_id5794098385102855942.jpeg/orig||https://avatars.mds.yandex.net/get-mpic/5129282/img_id1937014913597328103.jpeg/orig</t>
  </si>
  <si>
    <t>https://avatars.mds.yandex.net/get-mpic/5235334/img_id5360574048593719191.jpeg/orig||https://avatars.mds.yandex.net/get-mpic/5235334/img_id5360574048593719191.jpeg/orig</t>
  </si>
  <si>
    <t>https://avatars.mds.yandex.net/get-mpic/5231781/img_id4508138368859548799.jpeg/orig||https://avatars.mds.yandex.net/get-mpic/5231781/img_id4508138368859548799.jpeg/orig||https://avatars.mds.yandex.net/get-mpic/5289692/img_id13152945479837011.png/orig</t>
  </si>
  <si>
    <t>https://avatars.mds.yandex.net/get-mpic/4937117/img_id2328722737745752263.jpeg/orig||https://avatars.mds.yandex.net/get-mpic/4937117/img_id2328722737745752263.jpeg/orig||https://avatars.mds.yandex.net/get-mpic/5359986/img_id3949556225814548792.jpeg/orig||https://avatars.mds.yandex.net/get-mpic/5307186/img_id2979801805116765480.jpeg/orig</t>
  </si>
  <si>
    <t>https://avatars.mds.yandex.net/get-mpic/5222239/img_id910866128185994489.jpeg/orig||https://avatars.mds.yandex.net/get-mpic/5222239/img_id910866128185994489.jpeg/orig||https://avatars.mds.yandex.net/get-mpic/5231591/img_id3949406592128384970.jpeg/orig||https://avatars.mds.yandex.net/get-mpic/5221251/img_id2402890416353492341.jpeg/orig</t>
  </si>
  <si>
    <t>https://avatars.mds.yandex.net/get-mpic/5289292/img_id2439932829822053429.jpeg/orig||https://avatars.mds.yandex.net/get-mpic/5289292/img_id2439932829822053429.jpeg/orig||https://avatars.mds.yandex.net/get-mpic/5240148/img_id8793023467135068929.jpeg/orig||https://avatars.mds.yandex.net/get-mpic/5032583/img_id78192498396224833.jpeg/orig</t>
  </si>
  <si>
    <t>https://avatars.mds.yandex.net/get-mpic/5332938/img_id7859710067705406792.jpeg/orig||https://avatars.mds.yandex.net/get-mpic/5332938/img_id7859710067705406792.jpeg/orig||https://avatars.mds.yandex.net/get-mpic/5281727/img_id4024569950803055990.png/orig</t>
  </si>
  <si>
    <t>https://avatars.mds.yandex.net/get-mpic/5221441/img_id7265503488066898644.jpeg/orig||https://avatars.mds.yandex.net/get-mpic/5221441/img_id7265503488066898644.jpeg/orig</t>
  </si>
  <si>
    <t>https://avatars.mds.yandex.net/get-mpic/5234463/img_id1675056232768195473.jpeg/orig||https://avatars.mds.yandex.net/get-mpic/5234463/img_id1675056232768195473.jpeg/orig||https://avatars.mds.yandex.net/get-mpic/5255164/img_id506294113430639966.jpeg/orig||https://avatars.mds.yandex.net/get-mpic/4413406/img_id6698668803353455337.jpeg/orig||https://avatars.mds.yandex.net/get-mpic/5210379/img_id1081575746653569818.jpeg/orig</t>
  </si>
  <si>
    <t>https://avatars.mds.yandex.net/get-mpic/5232956/img_id9076796024662088069.jpeg/orig||https://avatars.mds.yandex.net/get-mpic/5232956/img_id9076796024662088069.jpeg/orig</t>
  </si>
  <si>
    <t>https://avatars.mds.yandex.net/get-mpic/5288539/img_id8537754932300628078.jpeg/orig||https://avatars.mds.yandex.net/get-mpic/5288539/img_id8537754932300628078.jpeg/orig</t>
  </si>
  <si>
    <t>https://avatars.mds.yandex.net/get-mpic/5320546/img_id2634284862461525658.jpeg/orig||https://avatars.mds.yandex.net/get-mpic/5320546/img_id2634284862461525658.jpeg/orig</t>
  </si>
  <si>
    <t>https://avatars.mds.yandex.net/get-mpic/5311850/img_id3478107964954731990.jpeg/orig||https://avatars.mds.yandex.net/get-mpic/5311850/img_id3478107964954731990.jpeg/orig</t>
  </si>
  <si>
    <t>https://avatars.mds.yandex.net/get-mpic/5232043/img_id9175002908393322947.jpeg/orig||https://avatars.mds.yandex.net/get-mpic/5232043/img_id9175002908393322947.jpeg/orig||https://avatars.mds.yandex.net/get-mpic/5222546/img_id1933479612667322028.jpeg/orig||https://avatars.mds.yandex.net/get-mpic/5235448/img_id1367949472983723025.jpeg/orig</t>
  </si>
  <si>
    <t>https://avatars.mds.yandex.net/get-mpic/5245589/img_id1019372561826633224.jpeg/orig||https://avatars.mds.yandex.net/get-mpic/5245589/img_id1019372561826633224.jpeg/orig||https://avatars.mds.yandex.net/get-mpic/5279750/img_id6666517839540773875.jpeg/orig||https://avatars.mds.yandex.net/get-mpic/5221948/img_id834131239753074990.jpeg/orig||https://avatars.mds.yandex.net/get-mpic/5347250/img_id399565454980469864.jpeg/orig</t>
  </si>
  <si>
    <t>https://avatars.mds.yandex.net/get-mpic/5215227/img_id3539549065618622250.jpeg/orig||https://avatars.mds.yandex.net/get-mpic/5215227/img_id3539549065618622250.jpeg/orig</t>
  </si>
  <si>
    <t>https://avatars.mds.yandex.net/get-mpic/5232956/img_id3173125984940241839.jpeg/orig||https://avatars.mds.yandex.net/get-mpic/5232956/img_id3173125984940241839.jpeg/orig</t>
  </si>
  <si>
    <t>https://avatars.mds.yandex.net/get-mpic/3612791/img_id2571592288450188817.jpeg/orig||https://avatars.mds.yandex.net/get-mpic/3612791/img_id2571592288450188817.jpeg/orig</t>
  </si>
  <si>
    <t>https://avatars.mds.yandex.net/get-mpic/4516625/img_id2242956494490073947.jpeg/orig||https://avatars.mds.yandex.net/get-mpic/4516625/img_id2242956494490073947.jpeg/orig||https://avatars.mds.yandex.net/get-mpic/5289362/img_id4860830819811303685.jpeg/orig||https://avatars.mds.yandex.net/get-mpic/5221216/img_id7176939276783552656.jpeg/orig</t>
  </si>
  <si>
    <t>https://avatars.mds.yandex.net/get-mpic/5323566/img_id5035125054474336254.jpeg/orig||https://avatars.mds.yandex.net/get-mpic/5323566/img_id5035125054474336254.jpeg/orig</t>
  </si>
  <si>
    <t>https://avatars.mds.yandex.net/get-mpic/4571152/img_id8859566647419175281.jpeg/orig||https://avatars.mds.yandex.net/get-mpic/4571152/img_id8859566647419175281.jpeg/orig</t>
  </si>
  <si>
    <t>https://avatars.mds.yandex.net/get-mpic/5454584/img_id3078357921236096259.jpeg/orig||https://avatars.mds.yandex.net/get-mpic/5454584/img_id3078357921236096259.jpeg/orig||https://avatars.mds.yandex.net/get-mpic/5234219/img_id9057292604512733254.jpeg/orig||https://avatars.mds.yandex.net/get-mpic/5290046/img_id1600129069890802040.jpeg/orig</t>
  </si>
  <si>
    <t>https://avatars.mds.yandex.net/get-mpic/4267432/img_id1141934092620099641.jpeg/orig||https://avatars.mds.yandex.net/get-mpic/4267432/img_id1141934092620099641.jpeg/orig</t>
  </si>
  <si>
    <t>https://avatars.mds.yandex.net/get-mpic/5204767/img_id526522622211276991.jpeg/orig||https://avatars.mds.yandex.net/get-mpic/5204767/img_id526522622211276991.jpeg/orig</t>
  </si>
  <si>
    <t>https://avatars.mds.yandex.net/get-mpic/5272711/img_id6834058689342505797.jpeg/orig||https://avatars.mds.yandex.net/get-mpic/5272711/img_id6834058689342505797.jpeg/orig</t>
  </si>
  <si>
    <t>https://avatars.mds.yandex.net/get-mpic/5347250/img_id6142611199197315895.jpeg/orig||https://avatars.mds.yandex.net/get-mpic/5347250/img_id6142611199197315895.jpeg/orig</t>
  </si>
  <si>
    <t>https://avatars.mds.yandex.net/get-mpic/5175047/img_id2393921183280981509.jpeg/orig||https://avatars.mds.yandex.net/get-mpic/5175047/img_id2393921183280981509.jpeg/orig</t>
  </si>
  <si>
    <t>https://avatars.mds.yandex.net/get-mpic/5346238/img_id3311306479001560797.jpeg/orig||https://avatars.mds.yandex.net/get-mpic/5346238/img_id3311306479001560797.jpeg/orig</t>
  </si>
  <si>
    <t>https://avatars.mds.yandex.net/get-mpic/5284139/img_id5913142645745544202.jpeg/orig||https://avatars.mds.yandex.net/get-mpic/5284139/img_id5913142645745544202.jpeg/orig</t>
  </si>
  <si>
    <t>https://avatars.mds.yandex.net/get-mpic/5222586/img_id8500906270182216137.jpeg/orig||https://avatars.mds.yandex.net/get-mpic/5222586/img_id8500906270182216137.jpeg/orig</t>
  </si>
  <si>
    <t>https://avatars.mds.yandex.net/get-mpic/5321517/img_id4578916852263488732.jpeg/orig||https://avatars.mds.yandex.net/get-mpic/5321517/img_id4578916852263488732.jpeg/orig</t>
  </si>
  <si>
    <t>https://avatars.mds.yandex.net/get-mpic/4516625/img_id5029670044359270646.jpeg/orig||https://avatars.mds.yandex.net/get-mpic/4516625/img_id5029670044359270646.jpeg/orig||https://avatars.mds.yandex.net/get-mpic/4592225/img_id928430993933990462.jpeg/orig</t>
  </si>
  <si>
    <t>https://avatars.mds.yandex.net/get-mpic/4880410/img_id2403643177872054905.jpeg/orig||https://avatars.mds.yandex.net/get-mpic/4880410/img_id2403643177872054905.jpeg/orig</t>
  </si>
  <si>
    <t>https://avatars.mds.yandex.net/get-mpic/5288039/img_id6952407153670648420.jpeg/orig||https://avatars.mds.yandex.net/get-mpic/5288039/img_id6952407153670648420.jpeg/orig</t>
  </si>
  <si>
    <t>https://avatars.mds.yandex.net/get-mpic/5234026/img_id7974293651862434980.jpeg/orig||https://avatars.mds.yandex.net/get-mpic/5234026/img_id7974293651862434980.jpeg/orig</t>
  </si>
  <si>
    <t>https://avatars.mds.yandex.net/get-mpic/5234850/img_id3186717807887277188.jpeg/orig||https://avatars.mds.yandex.net/get-mpic/5234850/img_id3186717807887277188.jpeg/orig</t>
  </si>
  <si>
    <t>https://avatars.mds.yandex.net/get-mpic/5232583/img_id7268591414841276822.jpeg/orig||https://avatars.mds.yandex.net/get-mpic/5232583/img_id7268591414841276822.jpeg/orig</t>
  </si>
  <si>
    <t>https://avatars.mds.yandex.net/get-mpic/4012096/img_id4074396869085857680.jpeg/orig||https://avatars.mds.yandex.net/get-mpic/4012096/img_id4074396869085857680.jpeg/orig</t>
  </si>
  <si>
    <t>https://avatars.mds.yandex.net/get-mpic/5251502/img_id4918910074322926255.jpeg/orig||https://avatars.mds.yandex.net/get-mpic/5251502/img_id4918910074322926255.jpeg/orig</t>
  </si>
  <si>
    <t>https://avatars.mds.yandex.net/get-mpic/5234569/img_id2820626239480001481.jpeg/orig||https://avatars.mds.yandex.net/get-mpic/5234569/img_id2820626239480001481.jpeg/orig</t>
  </si>
  <si>
    <t>https://avatars.mds.yandex.net/get-mpic/5255164/img_id677856591210235556.jpeg/orig||https://avatars.mds.yandex.net/get-mpic/5255164/img_id677856591210235556.jpeg/orig</t>
  </si>
  <si>
    <t>https://avatars.mds.yandex.net/get-mpic/5222613/img_id8668979402280436839.jpeg/orig||https://avatars.mds.yandex.net/get-mpic/5222613/img_id8668979402280436839.jpeg/orig</t>
  </si>
  <si>
    <t>https://avatars.mds.yandex.net/get-mpic/5365919/img_id5906357244889302698.jpeg/orig||https://avatars.mds.yandex.net/get-mpic/5365919/img_id5906357244889302698.jpeg/orig</t>
  </si>
  <si>
    <t>https://avatars.mds.yandex.net/get-mpic/4568822/img_id7168120825629543022.jpeg/orig||https://avatars.mds.yandex.net/get-mpic/4568822/img_id7168120825629543022.jpeg/orig</t>
  </si>
  <si>
    <t>https://avatars.mds.yandex.net/get-mpic/5222586/img_id6267544981749067637.jpeg/orig||https://avatars.mds.yandex.net/get-mpic/5222586/img_id6267544981749067637.jpeg/orig</t>
  </si>
  <si>
    <t>https://avatars.mds.yandex.net/get-mpic/5258494/img_id5336288306379626377.jpeg/orig||https://avatars.mds.yandex.net/get-mpic/5258494/img_id5336288306379626377.jpeg/orig</t>
  </si>
  <si>
    <t>https://avatars.mds.yandex.net/get-mpic/5351166/img_id3550368801309575170.jpeg/orig||https://avatars.mds.yandex.net/get-mpic/5351166/img_id3550368801309575170.jpeg/orig</t>
  </si>
  <si>
    <t>https://avatars.mds.yandex.net/get-mpic/4490717/img_id2218211288614530634.jpeg/orig||https://avatars.mds.yandex.net/get-mpic/4490717/img_id2218211288614530634.jpeg/orig||https://avatars.mds.yandex.net/get-mpic/5324096/img_id1460278088034949793.jpeg/orig||https://avatars.mds.yandex.net/get-mpic/4725270/img_id4724772241092448046.jpeg/orig</t>
  </si>
  <si>
    <t>https://avatars.mds.yandex.net/get-mpic/5351166/img_id7332608446872698550.jpeg/orig||https://avatars.mds.yandex.net/get-mpic/5351166/img_id7332608446872698550.jpeg/orig</t>
  </si>
  <si>
    <t>https://avatars.mds.yandex.net/get-mpic/5318100/img_id805193289885401238.jpeg/orig||https://avatars.mds.yandex.net/get-mpic/5318100/img_id805193289885401238.jpeg/orig</t>
  </si>
  <si>
    <t>https://avatars.mds.yandex.net/get-mpic/5324096/img_id3220991184280017907.jpeg/orig||https://avatars.mds.yandex.net/get-mpic/5324096/img_id3220991184280017907.jpeg/orig</t>
  </si>
  <si>
    <t>https://avatars.mds.yandex.net/get-mpic/5229821/img_id3355802194718492380.jpeg/orig||https://avatars.mds.yandex.net/get-mpic/5229821/img_id3355802194718492380.jpeg/orig</t>
  </si>
  <si>
    <t>https://avatars.mds.yandex.net/get-mpic/5221807/img_id4487995084340596086.png/orig||https://avatars.mds.yandex.net/get-mpic/5221807/img_id4487995084340596086.png/orig</t>
  </si>
  <si>
    <t>https://avatars.mds.yandex.net/get-mpic/5234463/img_id2163040042827282161.jpeg/orig||https://avatars.mds.yandex.net/get-mpic/5234463/img_id2163040042827282161.jpeg/orig</t>
  </si>
  <si>
    <t>https://avatars.mds.yandex.net/get-mpic/5221826/img_id5578183905446378264.jpeg/orig||https://avatars.mds.yandex.net/get-mpic/5221826/img_id5578183905446378264.jpeg/orig</t>
  </si>
  <si>
    <t>https://avatars.mds.yandex.net/get-mpic/3631580/img_id545595843238430580.png/orig||https://avatars.mds.yandex.net/get-mpic/3631580/img_id545595843238430580.png/orig</t>
  </si>
  <si>
    <t>https://avatars.mds.yandex.net/get-mpic/5332815/img_id5303655849495710150.png/orig||https://avatars.mds.yandex.net/get-mpic/5332815/img_id5303655849495710150.png/orig</t>
  </si>
  <si>
    <t>https://avatars.mds.yandex.net/get-mpic/5146425/img_id8905929344774508606.jpeg/orig||https://avatars.mds.yandex.net/get-mpic/5146425/img_id8905929344774508606.jpeg/orig</t>
  </si>
  <si>
    <t>https://avatars.mds.yandex.net/get-mpic/5235334/img_id1532753324324911466.jpeg/orig||https://avatars.mds.yandex.net/get-mpic/5235334/img_id1532753324324911466.jpeg/orig||https://avatars.mds.yandex.net/get-mpic/5228636/img_id437439244377513072.jpeg/orig</t>
  </si>
  <si>
    <t>https://avatars.mds.yandex.net/get-mpic/5360356/img_id1446958858231267889.jpeg/orig||https://avatars.mds.yandex.net/get-mpic/5360356/img_id1446958858231267889.jpeg/orig</t>
  </si>
  <si>
    <t>https://avatars.mds.yandex.net/get-mpic/5287649/img_id4855846096080186891.jpeg/orig||https://avatars.mds.yandex.net/get-mpic/5287649/img_id4855846096080186891.jpeg/orig</t>
  </si>
  <si>
    <t>https://avatars.mds.yandex.net/get-mpic/5280669/img_id4272788189733221409.jpeg/orig||https://avatars.mds.yandex.net/get-mpic/5280669/img_id4272788189733221409.jpeg/orig</t>
  </si>
  <si>
    <t>https://avatars.mds.yandex.net/get-mpic/3980374/img_id7330977324791128721.jpeg/orig||https://avatars.mds.yandex.net/get-mpic/3980374/img_id7330977324791128721.jpeg/orig</t>
  </si>
  <si>
    <t>https://avatars.mds.yandex.net/get-mpic/5209746/img_id1763245093185522593.jpeg/orig||https://avatars.mds.yandex.net/get-mpic/5209746/img_id1763245093185522593.jpeg/orig</t>
  </si>
  <si>
    <t>https://avatars.mds.yandex.net/get-mpic/5235119/img_id7735490466577422581.jpeg/orig||https://avatars.mds.yandex.net/get-mpic/5235119/img_id7735490466577422581.jpeg/orig</t>
  </si>
  <si>
    <t>https://avatars.mds.yandex.net/get-mpic/5278457/img_id613572417898186809.png/orig||https://avatars.mds.yandex.net/get-mpic/5278457/img_id613572417898186809.png/orig</t>
  </si>
  <si>
    <t>https://avatars.mds.yandex.net/get-mpic/5297750/img_id6718579687676785247.jpeg/orig||https://avatars.mds.yandex.net/get-mpic/5297750/img_id6718579687676785247.jpeg/orig</t>
  </si>
  <si>
    <t>https://avatars.mds.yandex.net/get-mpic/5221216/img_id439904619659079910.jpeg/orig||https://avatars.mds.yandex.net/get-mpic/5221216/img_id439904619659079910.jpeg/orig</t>
  </si>
  <si>
    <t>https://avatars.mds.yandex.net/get-mpic/5227339/img_id1410718657958452746.jpeg/orig||https://avatars.mds.yandex.net/get-mpic/5227339/img_id1410718657958452746.jpeg/orig</t>
  </si>
  <si>
    <t>https://avatars.mds.yandex.net/get-mpic/5238069/img_id6988505077958970113.jpeg/orig||https://avatars.mds.yandex.net/get-mpic/5238069/img_id6988505077958970113.jpeg/orig</t>
  </si>
  <si>
    <t>https://avatars.mds.yandex.net/get-mpic/5210681/img_id224322350859928551.jpeg/orig||https://avatars.mds.yandex.net/get-mpic/5210681/img_id224322350859928551.jpeg/orig||https://avatars.mds.yandex.net/get-mpic/5251502/img_id4551729616761639449.jpeg/orig||https://avatars.mds.yandex.net/get-mpic/4863739/img_id5768776467527297223.jpeg/orig</t>
  </si>
  <si>
    <t>https://avatars.mds.yandex.net/get-mpic/5235334/img_id3841943666097063208.jpeg/orig||https://avatars.mds.yandex.net/get-mpic/5235334/img_id3841943666097063208.jpeg/orig</t>
  </si>
  <si>
    <t>https://avatars.mds.yandex.net/get-mpic/5252277/img_id2691957443148322128.jpeg/orig||https://avatars.mds.yandex.net/get-mpic/5252277/img_id2691957443148322128.jpeg/orig||https://avatars.mds.yandex.net/get-mpic/4571152/img_id2740858583016139574.jpeg/orig||https://avatars.mds.yandex.net/get-mpic/5286714/img_id8912821202654737861.jpeg/orig</t>
  </si>
  <si>
    <t>https://avatars.mds.yandex.net/get-mpic/5232956/img_id3048265352537402771.jpeg/orig||https://avatars.mds.yandex.net/get-mpic/5232956/img_id3048265352537402771.jpeg/orig||https://avatars.mds.yandex.net/get-mpic/5221929/img_id3860809977357824483.jpeg/orig||https://avatars.mds.yandex.net/get-mpic/4079169/img_id5792015537779813051.jpeg/orig||https://avatars.mds.yandex.net/get-mpic/4581218/img_id4316452446448252249.jpeg/orig</t>
  </si>
  <si>
    <t>https://avatars.mds.yandex.net/get-mpic/4577446/img_id3525451347583542044.jpeg/orig||https://avatars.mds.yandex.net/get-mpic/4577446/img_id3525451347583542044.jpeg/orig</t>
  </si>
  <si>
    <t>https://avatars.mds.yandex.net/get-mpic/5221929/img_id1323180719934908763.jpeg/orig||https://avatars.mds.yandex.net/get-mpic/5221929/img_id1323180719934908763.jpeg/orig</t>
  </si>
  <si>
    <t>https://avatars.mds.yandex.net/get-mpic/5221935/img_id861647702577036031.jpeg/orig||https://avatars.mds.yandex.net/get-mpic/5221935/img_id861647702577036031.jpeg/orig</t>
  </si>
  <si>
    <t>https://avatars.mds.yandex.net/get-mpic/5231768/img_id1542088630927145225.jpeg/orig||https://avatars.mds.yandex.net/get-mpic/5231768/img_id1542088630927145225.jpeg/orig</t>
  </si>
  <si>
    <t>https://avatars.mds.yandex.net/get-mpic/5236885/img_id8616434271991102750.jpeg/orig||https://avatars.mds.yandex.net/get-mpic/5236885/img_id8616434271991102750.jpeg/orig</t>
  </si>
  <si>
    <t>https://avatars.mds.yandex.net/get-mpic/5167413/img_id8288497565415468257.jpeg/orig||https://avatars.mds.yandex.net/get-mpic/5167413/img_id8288497565415468257.jpeg/orig</t>
  </si>
  <si>
    <t>https://avatars.mds.yandex.net/get-mpic/5387588/img_id8377557138259846772.jpeg/orig||https://avatars.mds.yandex.net/get-mpic/5387588/img_id8377557138259846772.jpeg/orig</t>
  </si>
  <si>
    <t>https://avatars.mds.yandex.net/get-mpic/5334818/img_id6138833391213607475.jpeg/orig||https://avatars.mds.yandex.net/get-mpic/5334818/img_id6138833391213607475.jpeg/orig</t>
  </si>
  <si>
    <t>https://avatars.mds.yandex.net/get-mpic/5243791/img_id4091320632491285676.jpeg/orig||https://avatars.mds.yandex.net/get-mpic/5243791/img_id4091320632491285676.jpeg/orig</t>
  </si>
  <si>
    <t>https://avatars.mds.yandex.net/get-mpic/5252617/img_id690193653705711857.jpeg/orig||https://avatars.mds.yandex.net/get-mpic/5252617/img_id690193653705711857.jpeg/orig</t>
  </si>
  <si>
    <t>https://avatars.mds.yandex.net/get-mpic/5289692/img_id8372540513282379273.jpeg/orig||https://avatars.mds.yandex.net/get-mpic/5289692/img_id8372540513282379273.jpeg/orig</t>
  </si>
  <si>
    <t>https://avatars.mds.yandex.net/get-mpic/5332179/img_id7715559700665559096.jpeg/orig||https://avatars.mds.yandex.net/get-mpic/5332179/img_id7715559700665559096.jpeg/orig</t>
  </si>
  <si>
    <t>https://avatars.mds.yandex.net/get-mpic/5252116/img_id12946268679059714.jpeg/orig||https://avatars.mds.yandex.net/get-mpic/5252116/img_id12946268679059714.jpeg/orig</t>
  </si>
  <si>
    <t>https://avatars.mds.yandex.net/get-mpic/5228105/img_id7487843367327363651.jpeg/orig||https://avatars.mds.yandex.net/get-mpic/5228105/img_id7487843367327363651.jpeg/orig||https://avatars.mds.yandex.net/get-mpic/5284155/img_id3414563532256401668.jpeg/orig</t>
  </si>
  <si>
    <t>https://avatars.mds.yandex.net/get-mpic/5240148/img_id5988084182583581531.jpeg/orig||https://avatars.mds.yandex.net/get-mpic/5240148/img_id5988084182583581531.jpeg/orig||https://avatars.mds.yandex.net/get-mpic/5234850/img_id1872745697912710879.jpeg/orig||https://avatars.mds.yandex.net/get-mpic/4575382/img_id4833772024448226620.jpeg/orig</t>
  </si>
  <si>
    <t>https://avatars.mds.yandex.net/get-mpic/5277894/img_id6759038863156815008.jpeg/orig||https://avatars.mds.yandex.net/get-mpic/5277894/img_id6759038863156815008.jpeg/orig||https://avatars.mds.yandex.net/get-mpic/5167413/img_id5195332664186050776.jpeg/orig||https://avatars.mds.yandex.net/get-mpic/5228105/img_id8990833429985683097.jpeg/orig</t>
  </si>
  <si>
    <t>https://avatars.mds.yandex.net/get-mpic/5289692/img_id5963558966241389915.jpeg/orig||https://avatars.mds.yandex.net/get-mpic/5289692/img_id5963558966241389915.jpeg/orig||https://avatars.mds.yandex.net/get-mpic/5346238/img_id2907504739866499625.jpeg/orig||https://avatars.mds.yandex.net/get-mpic/3861966/img_id7954121899916567935.jpeg/orig</t>
  </si>
  <si>
    <t>https://avatars.mds.yandex.net/get-mpic/5279099/img_id8667927763330677241.jpeg/orig||https://avatars.mds.yandex.net/get-mpic/5279099/img_id8667927763330677241.jpeg/orig||https://avatars.mds.yandex.net/get-mpic/5281967/img_id5037946852565177150.jpeg/orig</t>
  </si>
  <si>
    <t>https://avatars.mds.yandex.net/get-mpic/5231953/img_id3354139301229476875.jpeg/orig||https://avatars.mds.yandex.net/get-mpic/5231953/img_id3354139301229476875.jpeg/orig</t>
  </si>
  <si>
    <t>https://avatars.mds.yandex.net/get-mpic/5334818/img_id6455002485892547297.jpeg/orig||https://avatars.mds.yandex.net/get-mpic/5334818/img_id6455002485892547297.jpeg/orig</t>
  </si>
  <si>
    <t>https://avatars.mds.yandex.net/get-mpic/4429951/img_id8434901138505637288.jpeg/orig||https://avatars.mds.yandex.net/get-mpic/4429951/img_id8434901138505637288.jpeg/orig</t>
  </si>
  <si>
    <t>https://avatars.mds.yandex.net/get-mpic/5206920/img_id2190450088226038597.jpeg/orig||https://avatars.mds.yandex.net/get-mpic/5206920/img_id2190450088226038597.jpeg/orig</t>
  </si>
  <si>
    <t>https://avatars.mds.yandex.net/get-mpic/5229821/img_id7269233556441580886.jpeg/orig||https://avatars.mds.yandex.net/get-mpic/5229821/img_id7269233556441580886.jpeg/orig</t>
  </si>
  <si>
    <t>https://avatars.mds.yandex.net/get-mpic/5233785/img_id3757318690966795897.jpeg/orig||https://avatars.mds.yandex.net/get-mpic/5233785/img_id3757318690966795897.jpeg/orig||https://avatars.mds.yandex.net/get-mpic/4429951/img_id3487069523931730544.jpeg/orig||https://avatars.mds.yandex.net/get-mpic/5360356/img_id3076427063076936843.jpeg/orig</t>
  </si>
  <si>
    <t>https://avatars.mds.yandex.net/get-mpic/4356316/img_id845399445536257162.jpeg/orig||https://avatars.mds.yandex.net/get-mpic/4356316/img_id845399445536257162.jpeg/orig</t>
  </si>
  <si>
    <t>https://avatars.mds.yandex.net/get-mpic/5234569/img_id7222684825922375559.jpeg/orig||https://avatars.mds.yandex.net/get-mpic/5234569/img_id7222684825922375559.jpeg/orig</t>
  </si>
  <si>
    <t>https://avatars.mds.yandex.net/get-mpic/5345452/img_id3367586046313248350.jpeg/orig||https://avatars.mds.yandex.net/get-mpic/5345452/img_id3367586046313248350.jpeg/orig</t>
  </si>
  <si>
    <t>https://avatars.mds.yandex.net/get-mpic/5321517/img_id9184259222488925630.jpeg/orig||https://avatars.mds.yandex.net/get-mpic/5321517/img_id9184259222488925630.jpeg/orig</t>
  </si>
  <si>
    <t>https://avatars.mds.yandex.net/get-mpic/5269959/img_id3563320416580745343.jpeg/orig||https://avatars.mds.yandex.net/get-mpic/5269959/img_id3563320416580745343.jpeg/orig</t>
  </si>
  <si>
    <t>https://avatars.mds.yandex.net/get-mpic/5129282/img_id7413534301781266930.jpeg/orig||https://avatars.mds.yandex.net/get-mpic/5129282/img_id7413534301781266930.jpeg/orig</t>
  </si>
  <si>
    <t>https://avatars.mds.yandex.net/get-mpic/5236733/img_id3535890186010652830.jpeg/orig||https://avatars.mds.yandex.net/get-mpic/5236733/img_id3535890186010652830.jpeg/orig</t>
  </si>
  <si>
    <t>https://avatars.mds.yandex.net/get-mpic/5387588/img_id6581030838649848288.jpeg/orig||https://avatars.mds.yandex.net/get-mpic/5387588/img_id6581030838649848288.jpeg/orig</t>
  </si>
  <si>
    <t>https://avatars.mds.yandex.net/get-mpic/4612208/img_id159459830579787341.jpeg/orig||https://avatars.mds.yandex.net/get-mpic/4612208/img_id159459830579787341.jpeg/orig</t>
  </si>
  <si>
    <t>https://avatars.mds.yandex.net/get-mpic/5235448/img_id4668848908374621028.jpeg/orig||https://avatars.mds.yandex.net/get-mpic/5235448/img_id4668848908374621028.jpeg/orig</t>
  </si>
  <si>
    <t>https://avatars.mds.yandex.net/get-mpic/5255532/img_id2701973300862239041.jpeg/orig||https://avatars.mds.yandex.net/get-mpic/5255532/img_id2701973300862239041.jpeg/orig</t>
  </si>
  <si>
    <t>https://avatars.mds.yandex.net/get-mpic/5169675/img_id6093657648127042295.jpeg/orig||https://avatars.mds.yandex.net/get-mpic/5169675/img_id6093657648127042295.jpeg/orig</t>
  </si>
  <si>
    <t>https://avatars.mds.yandex.net/get-mpic/5376414/img_id2026868136223486361.jpeg/orig||https://avatars.mds.yandex.net/get-mpic/5376414/img_id2026868136223486361.jpeg/orig</t>
  </si>
  <si>
    <t>https://avatars.mds.yandex.net/get-mpic/5274753/img_id3912014264579977795.jpeg/orig||https://avatars.mds.yandex.net/get-mpic/5274753/img_id3912014264579977795.jpeg/orig||https://avatars.mds.yandex.net/get-mpic/4867510/img_id8566011046650462646.jpeg/orig</t>
  </si>
  <si>
    <t>https://avatars.mds.yandex.net/get-mpic/5240148/img_id8626632114640073835.jpeg/orig||https://avatars.mds.yandex.net/get-mpic/5240148/img_id8626632114640073835.jpeg/orig</t>
  </si>
  <si>
    <t>https://avatars.mds.yandex.net/get-mpic/5289692/img_id9065150900097711164.jpeg/orig||https://avatars.mds.yandex.net/get-mpic/5289692/img_id9065150900097711164.jpeg/orig</t>
  </si>
  <si>
    <t>https://avatars.mds.yandex.net/get-mpic/5236733/img_id8369960910003779157.jpeg/orig||https://avatars.mds.yandex.net/get-mpic/5236733/img_id8369960910003779157.jpeg/orig</t>
  </si>
  <si>
    <t>https://avatars.mds.yandex.net/get-mpic/5363625/img_id8898719026367908117.jpeg/orig||https://avatars.mds.yandex.net/get-mpic/5363625/img_id8898719026367908117.jpeg/orig</t>
  </si>
  <si>
    <t>https://avatars.mds.yandex.net/get-mpic/4904013/img_id9207050138196667829.jpeg/orig||https://avatars.mds.yandex.net/get-mpic/4904013/img_id9207050138196667829.jpeg/orig</t>
  </si>
  <si>
    <t>https://avatars.mds.yandex.net/get-mpic/3612791/img_id616101025767598419.jpeg/orig||https://avatars.mds.yandex.net/get-mpic/3612791/img_id616101025767598419.jpeg/orig</t>
  </si>
  <si>
    <t>https://avatars.mds.yandex.net/get-mpic/5363625/img_id972564481554873324.jpeg/orig||https://avatars.mds.yandex.net/get-mpic/5363625/img_id972564481554873324.jpeg/orig</t>
  </si>
  <si>
    <t>https://avatars.mds.yandex.net/get-mpic/5222340/img_id2115166698346127260.jpeg/orig||https://avatars.mds.yandex.net/get-mpic/5222340/img_id2115166698346127260.jpeg/orig</t>
  </si>
  <si>
    <t>https://avatars.mds.yandex.net/get-mpic/5210379/img_id7859867000577477197.jpeg/orig||https://avatars.mds.yandex.net/get-mpic/5210379/img_id7859867000577477197.jpeg/orig</t>
  </si>
  <si>
    <t>https://avatars.mds.yandex.net/get-mpic/5221935/img_id6056823638671733345.jpeg/orig||https://avatars.mds.yandex.net/get-mpic/5221935/img_id6056823638671733345.jpeg/orig</t>
  </si>
  <si>
    <t>https://avatars.mds.yandex.net/get-mpic/5232651/img_id3011675695520095540.jpeg/orig||https://avatars.mds.yandex.net/get-mpic/5232651/img_id3011675695520095540.jpeg/orig</t>
  </si>
  <si>
    <t>https://avatars.mds.yandex.net/get-mpic/5145248/img_id1482590957469352411.jpeg/orig||https://avatars.mds.yandex.net/get-mpic/5145248/img_id1482590957469352411.jpeg/orig</t>
  </si>
  <si>
    <t>https://avatars.mds.yandex.net/get-mpic/5235907/img_id151831898301077931.jpeg/orig||https://avatars.mds.yandex.net/get-mpic/5235907/img_id151831898301077931.jpeg/orig</t>
  </si>
  <si>
    <t>https://avatars.mds.yandex.net/get-mpic/3861966/img_id8510831608784258905.jpeg/orig||https://avatars.mds.yandex.net/get-mpic/3861966/img_id8510831608784258905.jpeg/orig</t>
  </si>
  <si>
    <t>https://avatars.mds.yandex.net/get-mpic/4937511/img_id8983778378304065652.jpeg/orig||https://avatars.mds.yandex.net/get-mpic/4937511/img_id8983778378304065652.jpeg/orig</t>
  </si>
  <si>
    <t>https://avatars.mds.yandex.net/get-mpic/4079169/img_id1755227446053035105.jpeg/orig||https://avatars.mds.yandex.net/get-mpic/4079169/img_id1755227446053035105.jpeg/orig</t>
  </si>
  <si>
    <t>https://avatars.mds.yandex.net/get-mpic/4863739/img_id1039217392866632695.jpeg/orig||https://avatars.mds.yandex.net/get-mpic/4863739/img_id1039217392866632695.jpeg/orig</t>
  </si>
  <si>
    <t>https://avatars.mds.yandex.net/get-mpic/5253050/img_id6410338982334616114.jpeg/orig||https://avatars.mds.yandex.net/get-mpic/5253050/img_id6410338982334616114.jpeg/orig</t>
  </si>
  <si>
    <t>https://avatars.mds.yandex.net/get-mpic/5210379/img_id7314496159175448224.jpeg/orig||https://avatars.mds.yandex.net/get-mpic/5210379/img_id7314496159175448224.jpeg/orig</t>
  </si>
  <si>
    <t>https://avatars.mds.yandex.net/get-mpic/5346238/img_id8745363977964403653.jpeg/orig||https://avatars.mds.yandex.net/get-mpic/5346238/img_id8745363977964403653.jpeg/orig</t>
  </si>
  <si>
    <t>https://avatars.mds.yandex.net/get-mpic/5221216/img_id5215132933220536704.jpeg/orig||https://avatars.mds.yandex.net/get-mpic/5221216/img_id5215132933220536704.jpeg/orig</t>
  </si>
  <si>
    <t>https://avatars.mds.yandex.net/get-mpic/5215925/img_id4650203391515830546.jpeg/orig||https://avatars.mds.yandex.net/get-mpic/5215925/img_id4650203391515830546.jpeg/orig</t>
  </si>
  <si>
    <t>https://avatars.mds.yandex.net/get-mpic/5222613/img_id174271856602695387.jpeg/orig||https://avatars.mds.yandex.net/get-mpic/5222613/img_id174271856602695387.jpeg/orig</t>
  </si>
  <si>
    <t>https://avatars.mds.yandex.net/get-mpic/4120716/img_id3764989115846301848.jpeg/orig||https://avatars.mds.yandex.net/get-mpic/4120716/img_id3764989115846301848.jpeg/orig</t>
  </si>
  <si>
    <t>https://avatars.mds.yandex.net/get-mpic/5330487/img_id6887441556952779117.jpeg/orig||https://avatars.mds.yandex.net/get-mpic/5330487/img_id6887441556952779117.jpeg/orig</t>
  </si>
  <si>
    <t>https://avatars.mds.yandex.net/get-mpic/5209949/img_id5658852021520117333.jpeg/orig||https://avatars.mds.yandex.net/get-mpic/5209949/img_id5658852021520117333.jpeg/orig</t>
  </si>
  <si>
    <t>https://avatars.mds.yandex.net/get-mpic/4949903/img_id8972947514371131533.jpeg/orig||https://avatars.mds.yandex.net/get-mpic/4949903/img_id8972947514371131533.jpeg/orig</t>
  </si>
  <si>
    <t>https://avatars.mds.yandex.net/get-mpic/4429951/img_id1749611347417196643.png/orig||https://avatars.mds.yandex.net/get-mpic/4429951/img_id1749611347417196643.png/orig</t>
  </si>
  <si>
    <t>https://avatars.mds.yandex.net/get-mpic/5334818/img_id5022348536712772231.jpeg/orig||https://avatars.mds.yandex.net/get-mpic/5334818/img_id5022348536712772231.jpeg/orig||https://avatars.mds.yandex.net/get-mpic/5245589/img_id8425874137522956301.jpeg/orig||https://avatars.mds.yandex.net/get-mpic/5235448/img_id3397466302214326816.jpeg/orig||https://avatars.mds.yandex.net/get-mpic/5222168/img_id5352939164920858258.jpeg/orig</t>
  </si>
  <si>
    <t>https://avatars.mds.yandex.net/get-mpic/5206920/img_id2633972249504389444.jpeg/orig||https://avatars.mds.yandex.net/get-mpic/5206920/img_id2633972249504389444.jpeg/orig</t>
  </si>
  <si>
    <t>https://avatars.mds.yandex.net/get-mpic/5289292/img_id8689651067904443045.jpeg/orig||https://avatars.mds.yandex.net/get-mpic/5289292/img_id8689651067904443045.jpeg/orig</t>
  </si>
  <si>
    <t>https://avatars.mds.yandex.net/get-mpic/5278457/img_id1487371108525252734.jpeg/orig||https://avatars.mds.yandex.net/get-mpic/5278457/img_id1487371108525252734.jpeg/orig</t>
  </si>
  <si>
    <t>https://avatars.mds.yandex.net/get-mpic/5220693/img_id8054882750106014807.jpeg/orig||https://avatars.mds.yandex.net/get-mpic/5220693/img_id8054882750106014807.jpeg/orig</t>
  </si>
  <si>
    <t>https://avatars.mds.yandex.net/get-mpic/5215925/img_id3612541779259128362.jpeg/orig||https://avatars.mds.yandex.net/get-mpic/5215925/img_id3612541779259128362.jpeg/orig</t>
  </si>
  <si>
    <t>https://avatars.mds.yandex.net/get-mpic/5231998/img_id5618494089459923887.jpeg/orig||https://avatars.mds.yandex.net/get-mpic/5231998/img_id5618494089459923887.jpeg/orig</t>
  </si>
  <si>
    <t>https://avatars.mds.yandex.net/get-mpic/4863739/img_id6551024886657010339.jpeg/orig||https://avatars.mds.yandex.net/get-mpic/4863739/img_id6551024886657010339.jpeg/orig||https://avatars.mds.yandex.net/get-mpic/5221145/img_id4276477730438715994.jpeg/orig</t>
  </si>
  <si>
    <t>https://avatars.mds.yandex.net/get-mpic/5236885/img_id8078885400568453873.jpeg/orig||https://avatars.mds.yandex.net/get-mpic/5236885/img_id8078885400568453873.jpeg/orig</t>
  </si>
  <si>
    <t>https://avatars.mds.yandex.net/get-mpic/5347553/img_id1421686287112201996.jpeg/orig||https://avatars.mds.yandex.net/get-mpic/5347553/img_id1421686287112201996.jpeg/orig</t>
  </si>
  <si>
    <t>https://avatars.mds.yandex.net/get-mpic/4880410/img_id1491238539870510207.jpeg/orig||https://avatars.mds.yandex.net/get-mpic/4880410/img_id1491238539870510207.jpeg/orig</t>
  </si>
  <si>
    <t>https://avatars.mds.yandex.net/get-mpic/5332938/img_id4998164770179233550.jpeg/orig||https://avatars.mds.yandex.net/get-mpic/5332938/img_id4998164770179233550.jpeg/orig</t>
  </si>
  <si>
    <t>https://avatars.mds.yandex.net/get-mpic/5323398/img_id2090240867980178488.jpeg/orig||https://avatars.mds.yandex.net/get-mpic/5323398/img_id2090240867980178488.jpeg/orig</t>
  </si>
  <si>
    <t>https://avatars.mds.yandex.net/get-mpic/5318100/img_id5811696473203281858.jpeg/orig||https://avatars.mds.yandex.net/get-mpic/5318100/img_id5811696473203281858.jpeg/orig</t>
  </si>
  <si>
    <t>https://avatars.mds.yandex.net/get-mpic/5251330/img_id4658468314152930688.jpeg/orig||https://avatars.mds.yandex.net/get-mpic/5251330/img_id4658468314152930688.jpeg/orig</t>
  </si>
  <si>
    <t>https://avatars.mds.yandex.net/get-mpic/5209746/img_id1392770459589823460.jpeg/orig||https://avatars.mds.yandex.net/get-mpic/5209746/img_id1392770459589823460.jpeg/orig</t>
  </si>
  <si>
    <t>https://avatars.mds.yandex.net/get-mpic/5351166/img_id6282164023696281699.jpeg/orig||https://avatars.mds.yandex.net/get-mpic/5351166/img_id6282164023696281699.jpeg/orig</t>
  </si>
  <si>
    <t>https://avatars.mds.yandex.net/get-mpic/4529750/img_id8336350883589197071.jpeg/orig||https://avatars.mds.yandex.net/get-mpic/4529750/img_id8336350883589197071.jpeg/orig</t>
  </si>
  <si>
    <t>https://avatars.mds.yandex.net/get-mpic/5227903/img_id290102375345583917.jpeg/orig||https://avatars.mds.yandex.net/get-mpic/5227903/img_id290102375345583917.jpeg/orig</t>
  </si>
  <si>
    <t>https://avatars.mds.yandex.net/get-mpic/5228682/img_id1746646774416395921.jpeg/orig||https://avatars.mds.yandex.net/get-mpic/5228682/img_id1746646774416395921.jpeg/orig</t>
  </si>
  <si>
    <t>https://avatars.mds.yandex.net/get-mpic/5345452/img_id4109287203825183084.jpeg/orig||https://avatars.mds.yandex.net/get-mpic/5345452/img_id4109287203825183084.jpeg/orig</t>
  </si>
  <si>
    <t>https://avatars.mds.yandex.net/get-mpic/5281967/img_id680210171965997880.jpeg/orig||https://avatars.mds.yandex.net/get-mpic/5281967/img_id680210171965997880.jpeg/orig</t>
  </si>
  <si>
    <t>https://avatars.mds.yandex.net/get-mpic/4055794/img_id5877390107507791594.jpeg/orig||https://avatars.mds.yandex.net/get-mpic/4055794/img_id5877390107507791594.jpeg/orig</t>
  </si>
  <si>
    <t>https://avatars.mds.yandex.net/get-mpic/5280162/img_id1019367845435338864.jpeg/orig||https://avatars.mds.yandex.net/get-mpic/5280162/img_id1019367845435338864.jpeg/orig</t>
  </si>
  <si>
    <t>https://avatars.mds.yandex.net/get-mpic/5284145/img_id1974067765336000421.jpeg/orig||https://avatars.mds.yandex.net/get-mpic/5284145/img_id1974067765336000421.jpeg/orig</t>
  </si>
  <si>
    <t>https://avatars.mds.yandex.net/get-mpic/5222168/img_id8469753130899335103.jpeg/orig||https://avatars.mds.yandex.net/get-mpic/5222168/img_id8469753130899335103.jpeg/orig</t>
  </si>
  <si>
    <t>https://avatars.mds.yandex.net/get-mpic/5347250/img_id6564667115398821021.jpeg/orig||https://avatars.mds.yandex.net/get-mpic/5347250/img_id6564667115398821021.jpeg/orig</t>
  </si>
  <si>
    <t>https://avatars.mds.yandex.net/get-mpic/5209746/img_id4549025796785176557.jpeg/orig||https://avatars.mds.yandex.net/get-mpic/5209746/img_id4549025796785176557.jpeg/orig</t>
  </si>
  <si>
    <t>https://avatars.mds.yandex.net/get-mpic/5332172/img_id4219525303400027730.jpeg/orig||https://avatars.mds.yandex.net/get-mpic/5332172/img_id4219525303400027730.jpeg/orig</t>
  </si>
  <si>
    <t>https://avatars.mds.yandex.net/get-mpic/5172752/img_id4917878973290131390.jpeg/orig||https://avatars.mds.yandex.net/get-mpic/5172752/img_id4917878973290131390.jpeg/orig</t>
  </si>
  <si>
    <t>https://avatars.mds.yandex.net/get-mpic/5235334/img_id5069372222502924493.jpeg/orig||https://avatars.mds.yandex.net/get-mpic/5235334/img_id5069372222502924493.jpeg/orig</t>
  </si>
  <si>
    <t>https://avatars.mds.yandex.net/get-mpic/5227903/img_id4584154793500514778.jpeg/orig||https://avatars.mds.yandex.net/get-mpic/5227903/img_id4584154793500514778.jpeg/orig</t>
  </si>
  <si>
    <t>https://avatars.mds.yandex.net/get-mpic/5146425/img_id131516968496666730.jpeg/orig||https://avatars.mds.yandex.net/get-mpic/5146425/img_id131516968496666730.jpeg/orig</t>
  </si>
  <si>
    <t>https://avatars.mds.yandex.net/get-mpic/5233990/img_id4219389467558479463.jpeg/orig||https://avatars.mds.yandex.net/get-mpic/5233990/img_id4219389467558479463.jpeg/orig</t>
  </si>
  <si>
    <t>https://avatars.mds.yandex.net/get-mpic/5210335/img_id7058127874214175424.jpeg/orig||https://avatars.mds.yandex.net/get-mpic/5210335/img_id7058127874214175424.jpeg/orig</t>
  </si>
  <si>
    <t>https://avatars.mds.yandex.net/get-mpic/5220722/img_id5708961798972613704.jpeg/orig||https://avatars.mds.yandex.net/get-mpic/5220722/img_id5708961798972613704.jpeg/orig</t>
  </si>
  <si>
    <t>https://avatars.mds.yandex.net/get-mpic/4501142/img_id1205826398411106793.jpeg/orig||https://avatars.mds.yandex.net/get-mpic/4501142/img_id1205826398411106793.jpeg/orig</t>
  </si>
  <si>
    <t>https://avatars.mds.yandex.net/get-mpic/5278457/img_id8316008257242425629.jpeg/orig||https://avatars.mds.yandex.net/get-mpic/5278457/img_id8316008257242425629.jpeg/orig</t>
  </si>
  <si>
    <t>https://avatars.mds.yandex.net/get-mpic/5332261/img_id8145596894421467844.jpeg/orig||https://avatars.mds.yandex.net/get-mpic/5332261/img_id8145596894421467844.jpeg/orig</t>
  </si>
  <si>
    <t>https://avatars.mds.yandex.net/get-mpic/5234026/img_id8419812203988518922.jpeg/orig||https://avatars.mds.yandex.net/get-mpic/5234026/img_id8419812203988518922.jpeg/orig</t>
  </si>
  <si>
    <t>https://avatars.mds.yandex.net/get-mpic/5280669/img_id4877134965180114345.jpeg/orig||https://avatars.mds.yandex.net/get-mpic/5280669/img_id4877134965180114345.jpeg/orig</t>
  </si>
  <si>
    <t>https://avatars.mds.yandex.net/get-mpic/4936426/img_id8247005826572146104.jpeg/orig||https://avatars.mds.yandex.net/get-mpic/4936426/img_id8247005826572146104.jpeg/orig||https://avatars.mds.yandex.net/get-mpic/5032583/img_id387029408554168203.jpeg/orig</t>
  </si>
  <si>
    <t>https://avatars.mds.yandex.net/get-mpic/5238586/img_id5894781765430011066.jpeg/orig||https://avatars.mds.yandex.net/get-mpic/5238586/img_id5894781765430011066.jpeg/orig</t>
  </si>
  <si>
    <t>https://avatars.mds.yandex.net/get-mpic/5221441/img_id2970622459759594250.jpeg/orig||https://avatars.mds.yandex.net/get-mpic/5221441/img_id2970622459759594250.jpeg/orig</t>
  </si>
  <si>
    <t>https://avatars.mds.yandex.net/get-mpic/5236038/img_id8402104519787572599.jpeg/orig||https://avatars.mds.yandex.net/get-mpic/5236038/img_id8402104519787572599.jpeg/orig</t>
  </si>
  <si>
    <t>https://avatars.mds.yandex.net/get-mpic/5231998/img_id6648782450755768432.jpeg/orig||https://avatars.mds.yandex.net/get-mpic/5231998/img_id6648782450755768432.jpeg/orig</t>
  </si>
  <si>
    <t>https://avatars.mds.yandex.net/get-mpic/4529750/img_id7357194008789814638.jpeg/orig||https://avatars.mds.yandex.net/get-mpic/4529750/img_id7357194008789814638.jpeg/orig</t>
  </si>
  <si>
    <t>https://avatars.mds.yandex.net/get-mpic/5222546/img_id8197658186816946459.jpeg/orig||https://avatars.mds.yandex.net/get-mpic/5222546/img_id8197658186816946459.jpeg/orig</t>
  </si>
  <si>
    <t>https://avatars.mds.yandex.net/get-mpic/5272711/img_id7493394283105506693.jpeg/orig||https://avatars.mds.yandex.net/get-mpic/5272711/img_id7493394283105506693.jpeg/orig</t>
  </si>
  <si>
    <t>https://avatars.mds.yandex.net/get-mpic/5146425/img_id3577773498038561763.jpeg/orig||https://avatars.mds.yandex.net/get-mpic/5146425/img_id3577773498038561763.jpeg/orig</t>
  </si>
  <si>
    <t>https://avatars.mds.yandex.net/get-mpic/4867510/img_id3963086911805290673.jpeg/orig||https://avatars.mds.yandex.net/get-mpic/4867510/img_id3963086911805290673.jpeg/orig</t>
  </si>
  <si>
    <t>https://avatars.mds.yandex.net/get-mpic/5288039/img_id2162948134964149498.jpeg/orig||https://avatars.mds.yandex.net/get-mpic/5288039/img_id2162948134964149498.jpeg/orig</t>
  </si>
  <si>
    <t>https://avatars.mds.yandex.net/get-mpic/5232956/img_id7550497978508223361.jpeg/orig||https://avatars.mds.yandex.net/get-mpic/5232956/img_id7550497978508223361.jpeg/orig</t>
  </si>
  <si>
    <t>https://avatars.mds.yandex.net/get-mpic/5220415/img_id3921030360873133280.jpeg/orig||https://avatars.mds.yandex.net/get-mpic/5220415/img_id3921030360873133280.jpeg/orig</t>
  </si>
  <si>
    <t>https://avatars.mds.yandex.net/get-mpic/5289292/img_id8377571686761095844.jpeg/orig||https://avatars.mds.yandex.net/get-mpic/5289292/img_id8377571686761095844.jpeg/orig</t>
  </si>
  <si>
    <t>https://avatars.mds.yandex.net/get-mpic/5287705/img_id8196793653808613611.jpeg/orig||https://avatars.mds.yandex.net/get-mpic/5287705/img_id8196793653808613611.jpeg/orig</t>
  </si>
  <si>
    <t>https://avatars.mds.yandex.net/get-mpic/5288893/img_id6705457366542163047.jpeg/orig||https://avatars.mds.yandex.net/get-mpic/5288893/img_id6705457366542163047.jpeg/orig</t>
  </si>
  <si>
    <t>https://avatars.mds.yandex.net/get-mpic/5145248/img_id8951817385284184465.jpeg/orig||https://avatars.mds.yandex.net/get-mpic/5145248/img_id8951817385284184465.jpeg/orig</t>
  </si>
  <si>
    <t>https://avatars.mds.yandex.net/get-mpic/5290046/img_id8047715348758722083.jpeg/orig||https://avatars.mds.yandex.net/get-mpic/5290046/img_id8047715348758722083.jpeg/orig</t>
  </si>
  <si>
    <t>https://avatars.mds.yandex.net/get-mpic/5209949/img_id5975545185209183679.jpeg/orig||https://avatars.mds.yandex.net/get-mpic/5209949/img_id5975545185209183679.jpeg/orig</t>
  </si>
  <si>
    <t>https://avatars.mds.yandex.net/get-mpic/5286714/img_id6393624459021692559.jpeg/orig||https://avatars.mds.yandex.net/get-mpic/5286714/img_id6393624459021692559.jpeg/orig</t>
  </si>
  <si>
    <t>https://avatars.mds.yandex.net/get-mpic/5240148/img_id4344634451109661557.jpeg/orig||https://avatars.mds.yandex.net/get-mpic/5240148/img_id4344634451109661557.jpeg/orig</t>
  </si>
  <si>
    <t>https://avatars.mds.yandex.net/get-mpic/5287705/img_id8193217738911127923.jpeg/orig||https://avatars.mds.yandex.net/get-mpic/5287705/img_id8193217738911127923.jpeg/orig</t>
  </si>
  <si>
    <t>https://avatars.mds.yandex.net/get-mpic/4973279/img_id6828283675419373283.jpeg/orig||https://avatars.mds.yandex.net/get-mpic/4973279/img_id6828283675419373283.jpeg/orig</t>
  </si>
  <si>
    <t>https://avatars.mds.yandex.net/get-mpic/5255164/img_id4060955103824523411.jpeg/orig||https://avatars.mds.yandex.net/get-mpic/5255164/img_id4060955103824523411.jpeg/orig</t>
  </si>
  <si>
    <t>https://avatars.mds.yandex.net/get-mpic/5228105/img_id7574400956052946312.jpeg/orig||https://avatars.mds.yandex.net/get-mpic/5228105/img_id7574400956052946312.jpeg/orig</t>
  </si>
  <si>
    <t>https://avatars.mds.yandex.net/get-mpic/5175047/img_id3021851338721448018.jpeg/orig||https://avatars.mds.yandex.net/get-mpic/5175047/img_id3021851338721448018.jpeg/orig</t>
  </si>
  <si>
    <t>https://avatars.mds.yandex.net/get-mpic/5334818/img_id2479196677374149557.jpeg/orig||https://avatars.mds.yandex.net/get-mpic/5334818/img_id2479196677374149557.jpeg/orig</t>
  </si>
  <si>
    <t>https://avatars.mds.yandex.net/get-mpic/4937511/img_id465994391410546919.jpeg/orig||https://avatars.mds.yandex.net/get-mpic/4937511/img_id465994391410546919.jpeg/orig</t>
  </si>
  <si>
    <t>https://avatars.mds.yandex.net/get-mpic/5245500/img_id8975266152615783856.png/orig||https://avatars.mds.yandex.net/get-mpic/5245500/img_id8975266152615783856.png/orig</t>
  </si>
  <si>
    <t>https://avatars.mds.yandex.net/get-mpic/3612791/img_id8904810299287057732.png/orig||https://avatars.mds.yandex.net/get-mpic/3612791/img_id8904810299287057732.png/orig</t>
  </si>
  <si>
    <t>https://avatars.mds.yandex.net/get-mpic/5318100/img_id7367496993827139905.png/orig||https://avatars.mds.yandex.net/get-mpic/5318100/img_id7367496993827139905.png/orig</t>
  </si>
  <si>
    <t>https://avatars.mds.yandex.net/get-mpic/5234463/img_id1585474904780135702.jpeg/orig||https://avatars.mds.yandex.net/get-mpic/5234463/img_id1585474904780135702.jpeg/orig</t>
  </si>
  <si>
    <t>https://avatars.mds.yandex.net/get-mpic/4614963/img_id8399593254378477655.jpeg/orig||https://avatars.mds.yandex.net/get-mpic/4614963/img_id8399593254378477655.jpeg/orig</t>
  </si>
  <si>
    <t>https://avatars.mds.yandex.net/get-mpic/4079169/img_id1394383320103251932.jpeg/orig||https://avatars.mds.yandex.net/get-mpic/4079169/img_id1394383320103251932.jpeg/orig</t>
  </si>
  <si>
    <t>https://avatars.mds.yandex.net/get-mpic/5227903/img_id5564497911072162928.jpeg/orig||https://avatars.mds.yandex.net/get-mpic/5227903/img_id5564497911072162928.jpeg/orig</t>
  </si>
  <si>
    <t>https://avatars.mds.yandex.net/get-mpic/4079169/img_id6652622358155904145.png/orig||https://avatars.mds.yandex.net/get-mpic/4079169/img_id6652622358155904145.png/orig</t>
  </si>
  <si>
    <t>https://avatars.mds.yandex.net/get-mpic/5262552/img_id927103953913692560.png/orig||https://avatars.mds.yandex.net/get-mpic/5262552/img_id927103953913692560.png/orig</t>
  </si>
  <si>
    <t>https://avatars.mds.yandex.net/get-mpic/5254153/img_id1941158661723608120.jpeg/orig||https://avatars.mds.yandex.net/get-mpic/5254153/img_id1941158661723608120.jpeg/orig</t>
  </si>
  <si>
    <t>https://avatars.mds.yandex.net/get-mpic/5235128/img_id891771634601425105.jpeg/orig||https://avatars.mds.yandex.net/get-mpic/5235128/img_id891771634601425105.jpeg/orig</t>
  </si>
  <si>
    <t>https://avatars.mds.yandex.net/get-mpic/5252277/img_id3290614945399991695.jpeg/orig||https://avatars.mds.yandex.net/get-mpic/5252277/img_id3290614945399991695.jpeg/orig</t>
  </si>
  <si>
    <t>https://avatars.mds.yandex.net/get-mpic/5262552/img_id2816058840148111329.jpeg/orig||https://avatars.mds.yandex.net/get-mpic/5262552/img_id2816058840148111329.jpeg/orig</t>
  </si>
  <si>
    <t>https://avatars.mds.yandex.net/get-mpic/4973279/img_id3345750229817905003.png/orig||https://avatars.mds.yandex.net/get-mpic/4973279/img_id3345750229817905003.png/orig</t>
  </si>
  <si>
    <t>https://avatars.mds.yandex.net/get-mpic/5220508/img_id7240175939671675737.jpeg/orig||https://avatars.mds.yandex.net/get-mpic/5220508/img_id7240175939671675737.jpeg/orig</t>
  </si>
  <si>
    <t>https://avatars.mds.yandex.net/get-mpic/5256693/img_id7175622451045189821.jpeg/orig||https://avatars.mds.yandex.net/get-mpic/5256693/img_id7175622451045189821.jpeg/orig</t>
  </si>
  <si>
    <t>https://avatars.mds.yandex.net/get-mpic/5320546/img_id6614754966010134187.jpeg/orig||https://avatars.mds.yandex.net/get-mpic/5320546/img_id6614754966010134187.jpeg/orig</t>
  </si>
  <si>
    <t>https://avatars.mds.yandex.net/get-mpic/4120716/img_id5855641721181637010.jpeg/orig||https://avatars.mds.yandex.net/get-mpic/4120716/img_id5855641721181637010.jpeg/orig</t>
  </si>
  <si>
    <t>https://avatars.mds.yandex.net/get-mpic/5256693/img_id9070546046636597300.jpeg/orig||https://avatars.mds.yandex.net/get-mpic/5256693/img_id9070546046636597300.jpeg/orig</t>
  </si>
  <si>
    <t>https://avatars.mds.yandex.net/get-mpic/5289692/img_id1246881732266883644.jpeg/orig||https://avatars.mds.yandex.net/get-mpic/5289692/img_id1246881732266883644.jpeg/orig</t>
  </si>
  <si>
    <t>https://avatars.mds.yandex.net/get-mpic/5346847/img_id7841625379750279676.jpeg/orig||https://avatars.mds.yandex.net/get-mpic/5346847/img_id7841625379750279676.jpeg/orig</t>
  </si>
  <si>
    <t>https://avatars.mds.yandex.net/get-mpic/4429951/img_id4343652947855507108.jpeg/orig||https://avatars.mds.yandex.net/get-mpic/4429951/img_id4343652947855507108.jpeg/orig</t>
  </si>
  <si>
    <t>https://avatars.mds.yandex.net/get-mpic/5335973/img_id4629592254234186869.jpeg/orig||https://avatars.mds.yandex.net/get-mpic/5335973/img_id4629592254234186869.jpeg/orig</t>
  </si>
  <si>
    <t>https://avatars.mds.yandex.net/get-mpic/4577446/img_id8060191064573862409.jpeg/orig||https://avatars.mds.yandex.net/get-mpic/4577446/img_id8060191064573862409.jpeg/orig</t>
  </si>
  <si>
    <t>https://avatars.mds.yandex.net/get-mpic/5284155/img_id6150599851150062895.jpeg/orig||https://avatars.mds.yandex.net/get-mpic/5284155/img_id6150599851150062895.jpeg/orig||https://avatars.mds.yandex.net/get-mpic/5227903/img_id5482281486197508534.jpeg/orig||https://avatars.mds.yandex.net/get-mpic/5346847/img_id8004486851874275667.jpeg/orig</t>
  </si>
  <si>
    <t>https://avatars.mds.yandex.net/get-mpic/5172752/img_id2339774103577107811.png/orig||https://avatars.mds.yandex.net/get-mpic/5172752/img_id2339774103577107811.png/orig||https://avatars.mds.yandex.net/get-mpic/5222168/img_id7041224370091199558.jpeg/orig</t>
  </si>
  <si>
    <t>https://avatars.mds.yandex.net/get-mpic/5175047/img_id7891652704622157052.jpeg/orig||https://avatars.mds.yandex.net/get-mpic/5175047/img_id7891652704622157052.jpeg/orig</t>
  </si>
  <si>
    <t>https://avatars.mds.yandex.net/get-mpic/5288539/img_id8219094023017989004.jpeg/orig||https://avatars.mds.yandex.net/get-mpic/5288539/img_id8219094023017989004.jpeg/orig</t>
  </si>
  <si>
    <t>https://avatars.mds.yandex.net/get-mpic/5256693/img_id8186871148252597454.jpeg/orig||https://avatars.mds.yandex.net/get-mpic/5256693/img_id8186871148252597454.jpeg/orig</t>
  </si>
  <si>
    <t>https://avatars.mds.yandex.net/get-mpic/5207288/img_id3330836490428344646.jpeg/orig||https://avatars.mds.yandex.net/get-mpic/5207288/img_id3330836490428344646.jpeg/orig</t>
  </si>
  <si>
    <t>https://avatars.mds.yandex.net/get-mpic/4429951/img_id439777324369824646.jpeg/orig||https://avatars.mds.yandex.net/get-mpic/4429951/img_id439777324369824646.jpeg/orig</t>
  </si>
  <si>
    <t>https://avatars.mds.yandex.net/get-mpic/3861966/img_id9208698010685224710.jpeg/orig||https://avatars.mds.yandex.net/get-mpic/3861966/img_id9208698010685224710.jpeg/orig</t>
  </si>
  <si>
    <t>https://avatars.mds.yandex.net/get-mpic/4516625/img_id8005690869978297209.jpeg/orig||https://avatars.mds.yandex.net/get-mpic/4516625/img_id8005690869978297209.jpeg/orig</t>
  </si>
  <si>
    <t>https://avatars.mds.yandex.net/get-mpic/5334770/img_id7893360940350193241.jpeg/orig||https://avatars.mds.yandex.net/get-mpic/5334770/img_id7893360940350193241.jpeg/orig</t>
  </si>
  <si>
    <t>https://avatars.mds.yandex.net/get-mpic/5234463/img_id201451588271483468.jpeg/orig||https://avatars.mds.yandex.net/get-mpic/5234463/img_id201451588271483468.jpeg/orig</t>
  </si>
  <si>
    <t>https://avatars.mds.yandex.net/get-mpic/4863739/img_id5191387320559879380.jpeg/orig||https://avatars.mds.yandex.net/get-mpic/4863739/img_id5191387320559879380.jpeg/orig</t>
  </si>
  <si>
    <t>https://avatars.mds.yandex.net/get-mpic/5227903/img_id39249297392225195.jpeg/orig||https://avatars.mds.yandex.net/get-mpic/5227903/img_id39249297392225195.jpeg/orig</t>
  </si>
  <si>
    <t>https://avatars.mds.yandex.net/get-mpic/4490717/img_id2309547328526198523.jpeg/orig||https://avatars.mds.yandex.net/get-mpic/4490717/img_id2309547328526198523.jpeg/orig</t>
  </si>
  <si>
    <t>https://avatars.mds.yandex.net/get-mpic/5243609/img_id3812941051353998101.jpeg/orig||https://avatars.mds.yandex.net/get-mpic/5243609/img_id3812941051353998101.jpeg/orig</t>
  </si>
  <si>
    <t>https://avatars.mds.yandex.net/get-mpic/5323398/img_id3975179771088129689.jpeg/orig||https://avatars.mds.yandex.net/get-mpic/5323398/img_id3975179771088129689.jpeg/orig</t>
  </si>
  <si>
    <t>https://avatars.mds.yandex.net/get-mpic/5255974/img_id2501771136674775925.jpeg/orig||https://avatars.mds.yandex.net/get-mpic/5255974/img_id2501771136674775925.jpeg/orig||https://avatars.mds.yandex.net/get-mpic/5232956/img_id6487340791899888582.jpeg/orig</t>
  </si>
  <si>
    <t>https://avatars.mds.yandex.net/get-mpic/5209134/img_id1689496738134859493.jpeg/orig||https://avatars.mds.yandex.net/get-mpic/5209134/img_id1689496738134859493.jpeg/orig||https://avatars.mds.yandex.net/get-mpic/5316009/img_id8773899162785543312.jpeg/orig||https://avatars.mds.yandex.net/get-mpic/5172752/img_id5146025151471606077.jpeg/orig</t>
  </si>
  <si>
    <t>https://avatars.mds.yandex.net/get-mpic/4880410/img_id3480875766579295529.jpeg/orig||https://avatars.mds.yandex.net/get-mpic/4880410/img_id3480875766579295529.jpeg/orig||https://avatars.mds.yandex.net/get-mpic/5172752/img_id1927144180916324043.jpeg/orig||https://avatars.mds.yandex.net/get-mpic/5234026/img_id729375771232245557.jpeg/orig||https://avatars.mds.yandex.net/get-mpic/5345452/img_id4028978829509867888.jpeg/orig</t>
  </si>
  <si>
    <t>https://avatars.mds.yandex.net/get-mpic/5347553/img_id2259436775483268118.jpeg/orig||https://avatars.mds.yandex.net/get-mpic/5347553/img_id2259436775483268118.jpeg/orig||https://avatars.mds.yandex.net/get-mpic/5303294/img_id831219156190824537.jpeg/orig||https://avatars.mds.yandex.net/get-mpic/5253277/img_id2293773849044129828.jpeg/orig||https://avatars.mds.yandex.net/get-mpic/5277894/img_id5718853358738220158.jpeg/orig</t>
  </si>
  <si>
    <t>https://avatars.mds.yandex.net/get-mpic/5234219/img_id8334580666346056658.jpeg/orig||https://avatars.mds.yandex.net/get-mpic/5234219/img_id8334580666346056658.jpeg/orig||https://avatars.mds.yandex.net/get-mpic/5236458/img_id5251969298010366.jpeg/orig||https://avatars.mds.yandex.net/get-mpic/5313128/img_id2675957532773772942.jpeg/orig||https://avatars.mds.yandex.net/get-mpic/5233452/img_id2329162657672120988.jpeg/orig</t>
  </si>
  <si>
    <t>https://avatars.mds.yandex.net/get-mpic/5191276/img_id2572040990976194355.jpeg/orig||https://avatars.mds.yandex.net/get-mpic/5191276/img_id2572040990976194355.jpeg/orig</t>
  </si>
  <si>
    <t>https://avatars.mds.yandex.net/get-mpic/5251330/img_id6088716191471514523.png/orig||https://avatars.mds.yandex.net/get-mpic/5251330/img_id6088716191471514523.png/orig</t>
  </si>
  <si>
    <t>https://avatars.mds.yandex.net/get-mpic/5272727/img_id7482403233650356528.jpeg/orig||https://avatars.mds.yandex.net/get-mpic/5272727/img_id7482403233650356528.jpeg/orig</t>
  </si>
  <si>
    <t>https://avatars.mds.yandex.net/get-mpic/4904293/img_id8378941849572441115.jpeg/orig||https://avatars.mds.yandex.net/get-mpic/4904293/img_id8378941849572441115.jpeg/orig</t>
  </si>
  <si>
    <t>https://avatars.mds.yandex.net/get-mpic/5232651/img_id3262455206320755663.jpeg/orig||https://avatars.mds.yandex.net/get-mpic/5232651/img_id3262455206320755663.jpeg/orig</t>
  </si>
  <si>
    <t>https://avatars.mds.yandex.net/get-mpic/5172752/img_id6365545108237566050.jpeg/orig||https://avatars.mds.yandex.net/get-mpic/5172752/img_id6365545108237566050.jpeg/orig</t>
  </si>
  <si>
    <t>https://avatars.mds.yandex.net/get-mpic/5273154/img_id6031469000415102663.jpeg/orig||https://avatars.mds.yandex.net/get-mpic/5273154/img_id6031469000415102663.jpeg/orig</t>
  </si>
  <si>
    <t>https://avatars.mds.yandex.net/get-mpic/5246132/img_id1002231985036961690.jpeg/orig||https://avatars.mds.yandex.net/get-mpic/5246132/img_id1002231985036961690.jpeg/orig</t>
  </si>
  <si>
    <t>https://avatars.mds.yandex.net/get-mpic/5256693/img_id4715560507010209367.jpeg/orig||https://avatars.mds.yandex.net/get-mpic/5256693/img_id4715560507010209367.jpeg/orig</t>
  </si>
  <si>
    <t>https://avatars.mds.yandex.net/get-mpic/5243609/img_id5425321471465659201.jpeg/orig||https://avatars.mds.yandex.net/get-mpic/5243609/img_id5425321471465659201.jpeg/orig</t>
  </si>
  <si>
    <t>https://avatars.mds.yandex.net/get-mpic/5167413/img_id6854114670820187230.jpeg/orig||https://avatars.mds.yandex.net/get-mpic/5167413/img_id6854114670820187230.jpeg/orig</t>
  </si>
  <si>
    <t>https://avatars.mds.yandex.net/get-mpic/5129282/img_id2547522596580269870.jpeg/orig||https://avatars.mds.yandex.net/get-mpic/5129282/img_id2547522596580269870.jpeg/orig</t>
  </si>
  <si>
    <t>https://avatars.mds.yandex.net/get-mpic/5246132/img_id7051441476734717804.jpeg/orig||https://avatars.mds.yandex.net/get-mpic/5246132/img_id7051441476734717804.jpeg/orig</t>
  </si>
  <si>
    <t>https://avatars.mds.yandex.net/get-mpic/5236802/img_id5892720633807188679.jpeg/orig||https://avatars.mds.yandex.net/get-mpic/5236802/img_id5892720633807188679.jpeg/orig</t>
  </si>
  <si>
    <t>https://avatars.mds.yandex.net/get-mpic/5245500/img_id4466655028844327863.jpeg/orig||https://avatars.mds.yandex.net/get-mpic/5245500/img_id4466655028844327863.jpeg/orig</t>
  </si>
  <si>
    <t>https://avatars.mds.yandex.net/get-mpic/5222586/img_id3752194258798233.jpeg/orig||https://avatars.mds.yandex.net/get-mpic/5222586/img_id3752194258798233.jpeg/orig</t>
  </si>
  <si>
    <t>https://avatars.mds.yandex.net/get-mpic/5227903/img_id4990326683239447208.jpeg/orig||https://avatars.mds.yandex.net/get-mpic/5227903/img_id4990326683239447208.jpeg/orig</t>
  </si>
  <si>
    <t>https://avatars.mds.yandex.net/get-mpic/4937117/img_id5392173171022139460.jpeg/orig||https://avatars.mds.yandex.net/get-mpic/4937117/img_id5392173171022139460.jpeg/orig</t>
  </si>
  <si>
    <t>https://avatars.mds.yandex.net/get-mpic/5220722/img_id4293914647868478872.jpeg/orig||https://avatars.mds.yandex.net/get-mpic/5220722/img_id4293914647868478872.jpeg/orig</t>
  </si>
  <si>
    <t>https://avatars.mds.yandex.net/get-mpic/5169675/img_id2042319118813329651.jpeg/orig||https://avatars.mds.yandex.net/get-mpic/5169675/img_id2042319118813329651.jpeg/orig</t>
  </si>
  <si>
    <t>https://avatars.mds.yandex.net/get-mpic/5334770/img_id2772067568712650336.jpeg/orig||https://avatars.mds.yandex.net/get-mpic/5334770/img_id2772067568712650336.jpeg/orig</t>
  </si>
  <si>
    <t>https://avatars.mds.yandex.net/get-mpic/5227903/img_id8394429301316469006.jpeg/orig||https://avatars.mds.yandex.net/get-mpic/5227903/img_id8394429301316469006.jpeg/orig</t>
  </si>
  <si>
    <t>https://avatars.mds.yandex.net/get-mpic/4529750/img_id7310000469445434419.jpeg/orig||https://avatars.mds.yandex.net/get-mpic/4529750/img_id7310000469445434419.jpeg/orig</t>
  </si>
  <si>
    <t>https://avatars.mds.yandex.net/get-mpic/5240148/img_id184454035117249025.jpeg/orig||https://avatars.mds.yandex.net/get-mpic/5240148/img_id184454035117249025.jpeg/orig</t>
  </si>
  <si>
    <t>https://avatars.mds.yandex.net/get-mpic/5454584/img_id2137047970158185929.jpeg/orig||https://avatars.mds.yandex.net/get-mpic/5454584/img_id2137047970158185929.jpeg/orig</t>
  </si>
  <si>
    <t>https://avatars.mds.yandex.net/get-mpic/5426148/img_id1863272478301517219.jpeg/orig||https://avatars.mds.yandex.net/get-mpic/5426148/img_id1863272478301517219.jpeg/orig</t>
  </si>
  <si>
    <t>https://avatars.mds.yandex.net/get-mpic/3612791/img_id1817063674702809628.jpeg/orig||https://avatars.mds.yandex.net/get-mpic/3612791/img_id1817063674702809628.jpeg/orig</t>
  </si>
  <si>
    <t>https://avatars.mds.yandex.net/get-mpic/5221946/img_id8590306839466978198.jpeg/orig||https://avatars.mds.yandex.net/get-mpic/5221946/img_id8590306839466978198.jpeg/orig</t>
  </si>
  <si>
    <t>https://avatars.mds.yandex.net/get-mpic/5289692/img_id1896341565630888050.jpeg/orig||https://avatars.mds.yandex.net/get-mpic/5289692/img_id1896341565630888050.jpeg/orig</t>
  </si>
  <si>
    <t>https://avatars.mds.yandex.net/get-mpic/5344223/img_id6940545076789012411.jpeg/orig||https://avatars.mds.yandex.net/get-mpic/5344223/img_id6940545076789012411.jpeg/orig</t>
  </si>
  <si>
    <t>https://avatars.mds.yandex.net/get-mpic/5347250/img_id5259136294607359526.jpeg/orig||https://avatars.mds.yandex.net/get-mpic/5347250/img_id5259136294607359526.jpeg/orig</t>
  </si>
  <si>
    <t>https://avatars.mds.yandex.net/get-mpic/5284139/img_id2857701607832624999.jpeg/orig||https://avatars.mds.yandex.net/get-mpic/5284139/img_id2857701607832624999.jpeg/orig</t>
  </si>
  <si>
    <t>https://avatars.mds.yandex.net/get-mpic/5222168/img_id4996780769804817346.jpeg/orig||https://avatars.mds.yandex.net/get-mpic/5222168/img_id4996780769804817346.jpeg/orig</t>
  </si>
  <si>
    <t>https://avatars.mds.yandex.net/get-mpic/5323398/img_id431885421832701528.jpeg/orig||https://avatars.mds.yandex.net/get-mpic/5323398/img_id431885421832701528.jpeg/orig</t>
  </si>
  <si>
    <t>https://avatars.mds.yandex.net/get-mpic/5220693/img_id4562910207003183414.jpeg/orig||https://avatars.mds.yandex.net/get-mpic/5220693/img_id4562910207003183414.jpeg/orig</t>
  </si>
  <si>
    <t>https://avatars.mds.yandex.net/get-mpic/3612791/img_id6991618830990966042.jpeg/orig||https://avatars.mds.yandex.net/get-mpic/3612791/img_id6991618830990966042.jpeg/orig</t>
  </si>
  <si>
    <t>https://avatars.mds.yandex.net/get-mpic/4866035/img_id3468420567356956978.jpeg/orig||https://avatars.mds.yandex.net/get-mpic/4866035/img_id3468420567356956978.jpeg/orig</t>
  </si>
  <si>
    <t>https://avatars.mds.yandex.net/get-mpic/5323398/img_id2178082944820293621.jpeg/orig||https://avatars.mds.yandex.net/get-mpic/5323398/img_id2178082944820293621.jpeg/orig</t>
  </si>
  <si>
    <t>https://avatars.mds.yandex.net/get-mpic/5366650/img_id7623725920070886567.jpeg/orig||https://avatars.mds.yandex.net/get-mpic/5366650/img_id7623725920070886567.jpeg/orig</t>
  </si>
  <si>
    <t>https://avatars.mds.yandex.net/get-mpic/5186016/img_id7384842550013082866.jpeg/orig||https://avatars.mds.yandex.net/get-mpic/5186016/img_id7384842550013082866.jpeg/orig</t>
  </si>
  <si>
    <t>https://avatars.mds.yandex.net/get-mpic/5240013/img_id3915504087267996028.jpeg/orig||https://avatars.mds.yandex.net/get-mpic/5240013/img_id3915504087267996028.jpeg/orig</t>
  </si>
  <si>
    <t>https://avatars.mds.yandex.net/get-mpic/5323398/img_id5508217900764690718.jpeg/orig||https://avatars.mds.yandex.net/get-mpic/5323398/img_id5508217900764690718.jpeg/orig</t>
  </si>
  <si>
    <t>https://avatars.mds.yandex.net/get-mpic/5216453/img_id4567148029372941990.jpeg/orig||https://avatars.mds.yandex.net/get-mpic/5216453/img_id4567148029372941990.jpeg/orig</t>
  </si>
  <si>
    <t>https://avatars.mds.yandex.net/get-mpic/5319486/img_id537048555552826902.jpeg/orig||https://avatars.mds.yandex.net/get-mpic/5319486/img_id537048555552826902.jpeg/orig</t>
  </si>
  <si>
    <t>https://avatars.mds.yandex.net/get-mpic/4420830/img_id513047562744719528.jpeg/orig||https://avatars.mds.yandex.net/get-mpic/4420830/img_id513047562744719528.jpeg/orig</t>
  </si>
  <si>
    <t>https://avatars.mds.yandex.net/get-mpic/5251231/img_id876281769682621121.jpeg/orig||https://avatars.mds.yandex.net/get-mpic/5251231/img_id876281769682621121.jpeg/orig</t>
  </si>
  <si>
    <t>https://avatars.mds.yandex.net/get-mpic/5221251/img_id3355276354098211460.jpeg/orig||https://avatars.mds.yandex.net/get-mpic/5221251/img_id3355276354098211460.jpeg/orig</t>
  </si>
  <si>
    <t>https://avatars.mds.yandex.net/get-mpic/5235182/img_id6577036087475148482.jpeg/orig||https://avatars.mds.yandex.net/get-mpic/5235182/img_id6577036087475148482.jpeg/orig</t>
  </si>
  <si>
    <t>https://avatars.mds.yandex.net/get-mpic/5131700/img_id1554020961298833540.jpeg/orig||https://avatars.mds.yandex.net/get-mpic/5131700/img_id1554020961298833540.jpeg/orig</t>
  </si>
  <si>
    <t>https://avatars.mds.yandex.net/get-mpic/5236802/img_id7246041999928185645.jpeg/orig||https://avatars.mds.yandex.net/get-mpic/5236802/img_id7246041999928185645.jpeg/orig||https://avatars.mds.yandex.net/get-mpic/5241173/img_id5563193998698510259.png/orig</t>
  </si>
  <si>
    <t>https://avatars.mds.yandex.net/get-mpic/5334770/img_id7808262335059640540.jpeg/orig||https://avatars.mds.yandex.net/get-mpic/5334770/img_id7808262335059640540.jpeg/orig</t>
  </si>
  <si>
    <t>https://avatars.mds.yandex.net/get-mpic/5332179/img_id6489615817136688258.jpeg/orig||https://avatars.mds.yandex.net/get-mpic/5332179/img_id6489615817136688258.jpeg/orig</t>
  </si>
  <si>
    <t>https://avatars.mds.yandex.net/get-mpic/4581218/img_id7506617902784667944.jpeg/orig||https://avatars.mds.yandex.net/get-mpic/4581218/img_id7506617902784667944.jpeg/orig</t>
  </si>
  <si>
    <t>https://avatars.mds.yandex.net/get-mpic/5288781/img_id3469831430747236437.jpeg/orig||https://avatars.mds.yandex.net/get-mpic/5288781/img_id3469831430747236437.jpeg/orig</t>
  </si>
  <si>
    <t>https://avatars.mds.yandex.net/get-mpic/5346238/img_id244751475845036263.jpeg/orig||https://avatars.mds.yandex.net/get-mpic/5346238/img_id244751475845036263.jpeg/orig</t>
  </si>
  <si>
    <t>https://avatars.mds.yandex.net/get-mpic/4955516/img_id9195013321909259882.jpeg/orig||https://avatars.mds.yandex.net/get-mpic/4955516/img_id9195013321909259882.jpeg/orig</t>
  </si>
  <si>
    <t>https://avatars.mds.yandex.net/get-mpic/5221948/img_id7188874077323576286.jpeg/orig||https://avatars.mds.yandex.net/get-mpic/5221948/img_id7188874077323576286.jpeg/orig</t>
  </si>
  <si>
    <t>https://avatars.mds.yandex.net/get-mpic/5221935/img_id7192113953570568655.jpeg/orig||https://avatars.mds.yandex.net/get-mpic/5221935/img_id7192113953570568655.jpeg/orig</t>
  </si>
  <si>
    <t>https://avatars.mds.yandex.net/get-mpic/5235182/img_id9192299701993046904.jpeg/orig||https://avatars.mds.yandex.net/get-mpic/5235182/img_id9192299701993046904.jpeg/orig</t>
  </si>
  <si>
    <t>https://avatars.mds.yandex.net/get-mpic/5280162/img_id8197637776292499185.jpeg/orig||https://avatars.mds.yandex.net/get-mpic/5280162/img_id8197637776292499185.jpeg/orig</t>
  </si>
  <si>
    <t>https://avatars.mds.yandex.net/get-mpic/5304975/img_id144613113856170900.jpeg/orig||https://avatars.mds.yandex.net/get-mpic/5304975/img_id144613113856170900.jpeg/orig</t>
  </si>
  <si>
    <t>https://avatars.mds.yandex.net/get-mpic/5243677/img_id280798654046353946.jpeg/orig||https://avatars.mds.yandex.net/get-mpic/5243677/img_id280798654046353946.jpeg/orig</t>
  </si>
  <si>
    <t>https://avatars.mds.yandex.net/get-mpic/5288039/img_id6782304297901843950.jpeg/orig||https://avatars.mds.yandex.net/get-mpic/5288039/img_id6782304297901843950.jpeg/orig</t>
  </si>
  <si>
    <t>https://avatars.mds.yandex.net/get-mpic/5252617/img_id7775323066936670310.jpeg/orig||https://avatars.mds.yandex.net/get-mpic/5252617/img_id7775323066936670310.jpeg/orig</t>
  </si>
  <si>
    <t>https://avatars.mds.yandex.net/get-mpic/4581218/img_id1248231674256549307.png/orig||https://avatars.mds.yandex.net/get-mpic/4581218/img_id1248231674256549307.png/orig</t>
  </si>
  <si>
    <t>https://avatars.mds.yandex.net/get-mpic/5210254/img_id2217761307287352733.jpeg/orig||https://avatars.mds.yandex.net/get-mpic/5210254/img_id2217761307287352733.jpeg/orig</t>
  </si>
  <si>
    <t>https://avatars.mds.yandex.net/get-mpic/5241173/img_id513140066910787039.jpeg/orig||https://avatars.mds.yandex.net/get-mpic/5241173/img_id513140066910787039.jpeg/orig</t>
  </si>
  <si>
    <t>https://avatars.mds.yandex.net/get-mpic/5221948/img_id8191680400415797653.jpeg/orig||https://avatars.mds.yandex.net/get-mpic/5221948/img_id8191680400415797653.jpeg/orig</t>
  </si>
  <si>
    <t>https://avatars.mds.yandex.net/get-mpic/5210335/img_id590634104779371487.jpeg/orig||https://avatars.mds.yandex.net/get-mpic/5210335/img_id590634104779371487.jpeg/orig</t>
  </si>
  <si>
    <t>https://avatars.mds.yandex.net/get-mpic/5252617/img_id7230275768578102899.jpeg/orig||https://avatars.mds.yandex.net/get-mpic/5252617/img_id7230275768578102899.jpeg/orig</t>
  </si>
  <si>
    <t>https://avatars.mds.yandex.net/get-mpic/5240013/img_id2623813069741473153.jpeg/orig||https://avatars.mds.yandex.net/get-mpic/5240013/img_id2623813069741473153.jpeg/orig</t>
  </si>
  <si>
    <t>https://avatars.mds.yandex.net/get-mpic/5279099/img_id8214879726545983225.jpeg/orig||https://avatars.mds.yandex.net/get-mpic/5279099/img_id8214879726545983225.jpeg/orig</t>
  </si>
  <si>
    <t>https://avatars.mds.yandex.net/get-mpic/5231781/img_id2911212767097117125.jpeg/orig||https://avatars.mds.yandex.net/get-mpic/5231781/img_id2911212767097117125.jpeg/orig</t>
  </si>
  <si>
    <t>https://avatars.mds.yandex.net/get-mpic/4501142/img_id3637876695348028842.jpeg/orig||https://avatars.mds.yandex.net/get-mpic/4501142/img_id3637876695348028842.jpeg/orig</t>
  </si>
  <si>
    <t>https://avatars.mds.yandex.net/get-mpic/5229883/img_id2724505453035061191.png/orig||https://avatars.mds.yandex.net/get-mpic/5229883/img_id2724505453035061191.png/orig</t>
  </si>
  <si>
    <t>https://avatars.mds.yandex.net/get-mpic/5221251/img_id4060382764448509426.jpeg/orig||https://avatars.mds.yandex.net/get-mpic/5221251/img_id4060382764448509426.jpeg/orig</t>
  </si>
  <si>
    <t>https://avatars.mds.yandex.net/get-mpic/4949903/img_id463968428873839279.jpeg/orig||https://avatars.mds.yandex.net/get-mpic/4949903/img_id463968428873839279.jpeg/orig</t>
  </si>
  <si>
    <t>https://avatars.mds.yandex.net/get-mpic/4949903/img_id3380532598137586124.jpeg/orig||https://avatars.mds.yandex.net/get-mpic/4949903/img_id3380532598137586124.jpeg/orig</t>
  </si>
  <si>
    <t>https://avatars.mds.yandex.net/get-mpic/4120495/img_id2833431001294655720.jpeg/orig||https://avatars.mds.yandex.net/get-mpic/4120495/img_id2833431001294655720.jpeg/orig</t>
  </si>
  <si>
    <t>https://avatars.mds.yandex.net/get-mpic/5347553/img_id1240347333350010088.jpeg/orig||https://avatars.mds.yandex.net/get-mpic/5347553/img_id1240347333350010088.jpeg/orig</t>
  </si>
  <si>
    <t>https://avatars.mds.yandex.net/get-mpic/4529531/img_id6424366752195932684.jpeg/orig||https://avatars.mds.yandex.net/get-mpic/4529531/img_id6424366752195932684.jpeg/orig</t>
  </si>
  <si>
    <t>https://avatars.mds.yandex.net/get-mpic/5221826/img_id4063595114846496075.jpeg/orig||https://avatars.mds.yandex.net/get-mpic/5221826/img_id4063595114846496075.jpeg/orig</t>
  </si>
  <si>
    <t>https://avatars.mds.yandex.net/get-mpic/5254153/img_id2468248214396126035.jpeg/orig||https://avatars.mds.yandex.net/get-mpic/5254153/img_id2468248214396126035.jpeg/orig</t>
  </si>
  <si>
    <t>https://avatars.mds.yandex.net/get-mpic/4881627/img_id7210084269697547418.jpeg/orig||https://avatars.mds.yandex.net/get-mpic/4881627/img_id7210084269697547418.jpeg/orig</t>
  </si>
  <si>
    <t>https://avatars.mds.yandex.net/get-mpic/5207288/img_id276816663434458380.jpeg/orig||https://avatars.mds.yandex.net/get-mpic/5207288/img_id276816663434458380.jpeg/orig</t>
  </si>
  <si>
    <t>https://avatars.mds.yandex.net/get-mpic/5210379/img_id4462557879337951306.jpeg/orig||https://avatars.mds.yandex.net/get-mpic/5210379/img_id4462557879337951306.jpeg/orig||https://avatars.mds.yandex.net/get-mpic/5318140/img_id990363517477688249.jpeg/orig</t>
  </si>
  <si>
    <t>https://avatars.mds.yandex.net/get-mpic/5281727/img_id89683394151158372.jpeg/orig||https://avatars.mds.yandex.net/get-mpic/5281727/img_id89683394151158372.jpeg/orig</t>
  </si>
  <si>
    <t>https://avatars.mds.yandex.net/get-mpic/5246132/img_id6382421503296699893.jpeg/orig||https://avatars.mds.yandex.net/get-mpic/5246132/img_id6382421503296699893.jpeg/orig</t>
  </si>
  <si>
    <t>https://avatars.mds.yandex.net/get-mpic/5252116/img_id4109609564056250896.jpeg/orig||https://avatars.mds.yandex.net/get-mpic/5252116/img_id4109609564056250896.jpeg/orig</t>
  </si>
  <si>
    <t>https://avatars.mds.yandex.net/get-mpic/5251231/img_id3705881643375013464.jpeg/orig||https://avatars.mds.yandex.net/get-mpic/5251231/img_id3705881643375013464.jpeg/orig</t>
  </si>
  <si>
    <t>https://avatars.mds.yandex.net/get-mpic/5204767/img_id5448613280294045612.jpeg/orig||https://avatars.mds.yandex.net/get-mpic/5204767/img_id5448613280294045612.jpeg/orig</t>
  </si>
  <si>
    <t>https://avatars.mds.yandex.net/get-mpic/5288781/img_id4776362308766247420.jpeg/orig||https://avatars.mds.yandex.net/get-mpic/5288781/img_id4776362308766247420.jpeg/orig</t>
  </si>
  <si>
    <t>https://avatars.mds.yandex.net/get-mpic/5145248/img_id6510679668961870860.jpeg/orig||https://avatars.mds.yandex.net/get-mpic/5145248/img_id6510679668961870860.jpeg/orig</t>
  </si>
  <si>
    <t>https://avatars.mds.yandex.net/get-mpic/5242010/img_id7656404856198486588.jpeg/orig||https://avatars.mds.yandex.net/get-mpic/5242010/img_id7656404856198486588.jpeg/orig</t>
  </si>
  <si>
    <t>https://avatars.mds.yandex.net/get-mpic/5242010/img_id2072453461091928593.jpeg/orig||https://avatars.mds.yandex.net/get-mpic/5242010/img_id2072453461091928593.jpeg/orig</t>
  </si>
  <si>
    <t>https://avatars.mds.yandex.net/get-mpic/5426148/img_id2998267412751907832.jpeg/orig||https://avatars.mds.yandex.net/get-mpic/5426148/img_id2998267412751907832.jpeg/orig</t>
  </si>
  <si>
    <t>https://avatars.mds.yandex.net/get-mpic/5130171/img_id6261656940478802723.jpeg/orig||https://avatars.mds.yandex.net/get-mpic/5130171/img_id6261656940478802723.jpeg/orig</t>
  </si>
  <si>
    <t>https://avatars.mds.yandex.net/get-mpic/5235448/img_id4597527193570473702.jpeg/orig||https://avatars.mds.yandex.net/get-mpic/5235448/img_id4597527193570473702.jpeg/orig</t>
  </si>
  <si>
    <t>https://avatars.mds.yandex.net/get-mpic/4472189/img_id3441607281256586331.jpeg/orig||https://avatars.mds.yandex.net/get-mpic/4472189/img_id3441607281256586331.jpeg/orig</t>
  </si>
  <si>
    <t>https://avatars.mds.yandex.net/get-mpic/5376959/img_id830387615124547475.jpeg/orig||https://avatars.mds.yandex.net/get-mpic/5376959/img_id830387615124547475.jpeg/orig</t>
  </si>
  <si>
    <t>https://avatars.mds.yandex.net/get-mpic/5297750/img_id3496581538883022300.jpeg/orig||https://avatars.mds.yandex.net/get-mpic/5297750/img_id3496581538883022300.jpeg/orig</t>
  </si>
  <si>
    <t>https://avatars.mds.yandex.net/get-mpic/5232956/img_id2411721211625183356.jpeg/orig||https://avatars.mds.yandex.net/get-mpic/5232956/img_id2411721211625183356.jpeg/orig</t>
  </si>
  <si>
    <t>https://avatars.mds.yandex.net/get-mpic/4794619/img_id6001141404946524740.jpeg/orig||https://avatars.mds.yandex.net/get-mpic/4794619/img_id6001141404946524740.jpeg/orig</t>
  </si>
  <si>
    <t>https://avatars.mds.yandex.net/get-mpic/5290046/img_id7769494777627574470.png/orig||https://avatars.mds.yandex.net/get-mpic/5290046/img_id7769494777627574470.png/orig||https://avatars.mds.yandex.net/get-mpic/5167413/img_id3823578790920790240.png/orig||https://avatars.mds.yandex.net/get-mpic/5346238/img_id1378470298403572853.png/orig||https://avatars.mds.yandex.net/get-mpic/5216721/img_id3371055594553196885.png/orig||https://avatars.mds.yandex.net/get-mpic/4614963/img_id6991606070165917116.png/orig</t>
  </si>
  <si>
    <t>https://avatars.mds.yandex.net/get-mpic/5146425/img_id7748505907435279076.png/orig||https://avatars.mds.yandex.net/get-mpic/5146425/img_id7748505907435279076.png/orig</t>
  </si>
  <si>
    <t>https://avatars.mds.yandex.net/get-mpic/5279099/img_id7139748614052560891.png/orig||https://avatars.mds.yandex.net/get-mpic/5279099/img_id7139748614052560891.png/orig||https://avatars.mds.yandex.net/get-mpic/5287705/img_id6258982227301776662.png/orig||https://avatars.mds.yandex.net/get-mpic/4614963/img_id6991606070165917116.png/orig||https://avatars.mds.yandex.net/get-mpic/5286714/img_id4662859670692258451.png/orig</t>
  </si>
  <si>
    <t>https://avatars.mds.yandex.net/get-mpic/5304975/img_id5387179887544890718.png/orig||https://avatars.mds.yandex.net/get-mpic/5304975/img_id5387179887544890718.png/orig||https://avatars.mds.yandex.net/get-mpic/5222239/img_id160403489889921964.png/orig||https://avatars.mds.yandex.net/get-mpic/5286714/img_id4662859670692258451.png/orig||https://avatars.mds.yandex.net/get-mpic/5216721/img_id3371055594553196885.png/orig||https://avatars.mds.yandex.net/get-mpic/4614963/img_id6991606070165917116.png/orig</t>
  </si>
  <si>
    <t>https://avatars.mds.yandex.net/get-mpic/5245452/img_id4760528062905926538.jpeg/orig||https://avatars.mds.yandex.net/get-mpic/5245452/img_id4760528062905926538.jpeg/orig</t>
  </si>
  <si>
    <t>https://avatars.mds.yandex.net/get-mpic/4413406/img_id1251129902638021411.jpeg/orig||https://avatars.mds.yandex.net/get-mpic/4413406/img_id1251129902638021411.jpeg/orig</t>
  </si>
  <si>
    <t>https://avatars.mds.yandex.net/get-mpic/5167413/img_id6659888310547047668.jpeg/orig||https://avatars.mds.yandex.net/get-mpic/5167413/img_id6659888310547047668.jpeg/orig</t>
  </si>
  <si>
    <t>https://avatars.mds.yandex.net/get-mpic/5175047/img_id7010993038610156128.jpeg/orig||https://avatars.mds.yandex.net/get-mpic/5175047/img_id7010993038610156128.jpeg/orig</t>
  </si>
  <si>
    <t>https://avatars.mds.yandex.net/get-mpic/5186016/img_id8278702607522281754.jpeg/orig||https://avatars.mds.yandex.net/get-mpic/5186016/img_id8278702607522281754.jpeg/orig</t>
  </si>
  <si>
    <t>https://avatars.mds.yandex.net/get-mpic/5207395/img_id5780202831538825465.jpeg/orig||https://avatars.mds.yandex.net/get-mpic/5207395/img_id5780202831538825465.jpeg/orig</t>
  </si>
  <si>
    <t>https://avatars.mds.yandex.net/get-mpic/5288539/img_id8822080868949741037.jpeg/orig||https://avatars.mds.yandex.net/get-mpic/5288539/img_id8822080868949741037.jpeg/orig</t>
  </si>
  <si>
    <t>https://avatars.mds.yandex.net/get-mpic/5387588/img_id8955465579177102497.jpeg/orig||https://avatars.mds.yandex.net/get-mpic/5387588/img_id8955465579177102497.jpeg/orig</t>
  </si>
  <si>
    <t>https://avatars.mds.yandex.net/get-mpic/5221935/img_id7200111495493266597.jpeg/orig||https://avatars.mds.yandex.net/get-mpic/5221935/img_id7200111495493266597.jpeg/orig</t>
  </si>
  <si>
    <t>https://avatars.mds.yandex.net/get-mpic/5220508/img_id8014235238483092939.jpeg/orig||https://avatars.mds.yandex.net/get-mpic/5220508/img_id8014235238483092939.jpeg/orig</t>
  </si>
  <si>
    <t>https://avatars.mds.yandex.net/get-mpic/5204675/img_id6573454594232012107.jpeg/orig||https://avatars.mds.yandex.net/get-mpic/5204675/img_id6573454594232012107.jpeg/orig</t>
  </si>
  <si>
    <t>https://avatars.mds.yandex.net/get-mpic/5220722/img_id7342794955079186753.jpeg/orig||https://avatars.mds.yandex.net/get-mpic/5220722/img_id7342794955079186753.jpeg/orig</t>
  </si>
  <si>
    <t>https://avatars.mds.yandex.net/get-mpic/5289292/img_id7171180708125548517.jpeg/orig||https://avatars.mds.yandex.net/get-mpic/5289292/img_id7171180708125548517.jpeg/orig</t>
  </si>
  <si>
    <t>https://avatars.mds.yandex.net/get-mpic/5235334/img_id8148821838106559733.jpeg/orig||https://avatars.mds.yandex.net/get-mpic/5235334/img_id8148821838106559733.jpeg/orig||https://avatars.mds.yandex.net/get-mpic/4880410/img_id1114670616068703460.jpeg/orig||https://avatars.mds.yandex.net/get-mpic/4577446/img_id1315028602157240418.jpeg/orig||https://avatars.mds.yandex.net/get-mpic/4901709/img_id5597166393694718050.jpeg/orig</t>
  </si>
  <si>
    <t>https://avatars.mds.yandex.net/get-mpic/5221004/img_id4038578015653397605.jpeg/orig||https://avatars.mds.yandex.net/get-mpic/5221004/img_id4038578015653397605.jpeg/orig</t>
  </si>
  <si>
    <t>https://avatars.mds.yandex.net/get-mpic/5335973/img_id7239518263867467804.jpeg/orig||https://avatars.mds.yandex.net/get-mpic/5335973/img_id7239518263867467804.jpeg/orig</t>
  </si>
  <si>
    <t>https://avatars.mds.yandex.net/get-mpic/5280162/img_id7207503403718901795.jpeg/orig||https://avatars.mds.yandex.net/get-mpic/5280162/img_id7207503403718901795.jpeg/orig</t>
  </si>
  <si>
    <t>https://avatars.mds.yandex.net/get-mpic/5256693/img_id7338090979494894565.jpeg/orig||https://avatars.mds.yandex.net/get-mpic/5256693/img_id7338090979494894565.jpeg/orig</t>
  </si>
  <si>
    <t>https://avatars.mds.yandex.net/get-mpic/5240013/img_id1145123825401492701.jpeg/orig||https://avatars.mds.yandex.net/get-mpic/5240013/img_id1145123825401492701.jpeg/orig</t>
  </si>
  <si>
    <t>https://avatars.mds.yandex.net/get-mpic/5221004/img_id6201245738264728369.jpeg/orig||https://avatars.mds.yandex.net/get-mpic/5221004/img_id6201245738264728369.jpeg/orig</t>
  </si>
  <si>
    <t>https://avatars.mds.yandex.net/get-mpic/5363625/img_id53056495787735553.jpeg/orig||https://avatars.mds.yandex.net/get-mpic/5363625/img_id53056495787735553.jpeg/orig</t>
  </si>
  <si>
    <t>https://avatars.mds.yandex.net/get-mpic/5279750/img_id2787181730713047693.jpeg/orig||https://avatars.mds.yandex.net/get-mpic/5279750/img_id2787181730713047693.jpeg/orig</t>
  </si>
  <si>
    <t>https://avatars.mds.yandex.net/get-mpic/5351166/img_id7569802520428695286.jpeg/orig||https://avatars.mds.yandex.net/get-mpic/5351166/img_id7569802520428695286.jpeg/orig</t>
  </si>
  <si>
    <t>https://avatars.mds.yandex.net/get-mpic/4612208/img_id1865318664540888907.jpeg/orig||https://avatars.mds.yandex.net/get-mpic/4612208/img_id1865318664540888907.jpeg/orig</t>
  </si>
  <si>
    <t>https://avatars.mds.yandex.net/get-mpic/5252116/img_id3215760407379900509.jpeg/orig||https://avatars.mds.yandex.net/get-mpic/5252116/img_id3215760407379900509.jpeg/orig</t>
  </si>
  <si>
    <t>https://avatars.mds.yandex.net/get-mpic/4565245/img_id6324871354754265316.jpeg/orig||https://avatars.mds.yandex.net/get-mpic/4565245/img_id6324871354754265316.jpeg/orig</t>
  </si>
  <si>
    <t>https://avatars.mds.yandex.net/get-mpic/5172752/img_id2106288353946540082.jpeg/orig||https://avatars.mds.yandex.net/get-mpic/5172752/img_id2106288353946540082.jpeg/orig</t>
  </si>
  <si>
    <t>https://avatars.mds.yandex.net/get-mpic/5334770/img_id8757242560966490279.jpeg/orig||https://avatars.mds.yandex.net/get-mpic/5334770/img_id8757242560966490279.jpeg/orig</t>
  </si>
  <si>
    <t>https://avatars.mds.yandex.net/get-mpic/5231998/img_id7452811199072484795.jpeg/orig||https://avatars.mds.yandex.net/get-mpic/5231998/img_id7452811199072484795.jpeg/orig</t>
  </si>
  <si>
    <t>https://avatars.mds.yandex.net/get-mpic/5231781/img_id2547246488839073296.jpeg/orig||https://avatars.mds.yandex.net/get-mpic/5231781/img_id2547246488839073296.jpeg/orig</t>
  </si>
  <si>
    <t>https://avatars.mds.yandex.net/get-mpic/5418200/img_id5258847929872036934.jpeg/orig||https://avatars.mds.yandex.net/get-mpic/5418200/img_id5258847929872036934.jpeg/orig</t>
  </si>
  <si>
    <t>https://avatars.mds.yandex.net/get-mpic/5287649/img_id1259316612705979312.jpeg/orig||https://avatars.mds.yandex.net/get-mpic/5287649/img_id1259316612705979312.jpeg/orig</t>
  </si>
  <si>
    <t>https://avatars.mds.yandex.net/get-mpic/5131700/img_id7188498739018771372.jpeg/orig||https://avatars.mds.yandex.net/get-mpic/5131700/img_id7188498739018771372.jpeg/orig</t>
  </si>
  <si>
    <t>https://avatars.mds.yandex.net/get-mpic/5279750/img_id7819473041577574544.jpeg/orig||https://avatars.mds.yandex.net/get-mpic/5279750/img_id7819473041577574544.jpeg/orig</t>
  </si>
  <si>
    <t>https://avatars.mds.yandex.net/get-mpic/4863739/img_id2117697065485702269.jpeg/orig||https://avatars.mds.yandex.net/get-mpic/4863739/img_id2117697065485702269.jpeg/orig</t>
  </si>
  <si>
    <t>https://avatars.mds.yandex.net/get-mpic/5297750/img_id879484835350099375.jpeg/orig||https://avatars.mds.yandex.net/get-mpic/5297750/img_id879484835350099375.jpeg/orig</t>
  </si>
  <si>
    <t>https://avatars.mds.yandex.net/get-mpic/5238231/img_id961159773639269717.jpeg/orig||https://avatars.mds.yandex.net/get-mpic/5238231/img_id961159773639269717.jpeg/orig</t>
  </si>
  <si>
    <t>https://avatars.mds.yandex.net/get-mpic/4577446/img_id5191670095170154757.jpeg/orig||https://avatars.mds.yandex.net/get-mpic/4577446/img_id5191670095170154757.jpeg/orig</t>
  </si>
  <si>
    <t>https://avatars.mds.yandex.net/get-mpic/5366650/img_id8990078345341753461.jpeg/orig||https://avatars.mds.yandex.net/get-mpic/5366650/img_id8990078345341753461.jpeg/orig</t>
  </si>
  <si>
    <t>https://avatars.mds.yandex.net/get-mpic/5215227/img_id7452107918992243309.jpeg/orig||https://avatars.mds.yandex.net/get-mpic/5215227/img_id7452107918992243309.jpeg/orig</t>
  </si>
  <si>
    <t>https://avatars.mds.yandex.net/get-mpic/5235397/img_id6000773954988666639.jpeg/orig||https://avatars.mds.yandex.net/get-mpic/5235397/img_id6000773954988666639.jpeg/orig</t>
  </si>
  <si>
    <t>https://avatars.mds.yandex.net/get-mpic/5226176/img_id1777066546559194045.jpeg/orig||https://avatars.mds.yandex.net/get-mpic/5226176/img_id1777066546559194045.jpeg/orig</t>
  </si>
  <si>
    <t>https://avatars.mds.yandex.net/get-mpic/5234850/img_id864054845482765694.jpeg/orig||https://avatars.mds.yandex.net/get-mpic/5234850/img_id864054845482765694.jpeg/orig</t>
  </si>
  <si>
    <t>https://avatars.mds.yandex.net/get-mpic/4937511/img_id3589608894015305845.jpeg/orig||https://avatars.mds.yandex.net/get-mpic/4937511/img_id3589608894015305845.jpeg/orig</t>
  </si>
  <si>
    <t>https://avatars.mds.yandex.net/get-mpic/5231998/img_id3669901676948155025.jpeg/orig||https://avatars.mds.yandex.net/get-mpic/5231998/img_id3669901676948155025.jpeg/orig</t>
  </si>
  <si>
    <t>https://avatars.mds.yandex.net/get-mpic/5284155/img_id6425826168196457469.jpeg/orig||https://avatars.mds.yandex.net/get-mpic/5284155/img_id6425826168196457469.jpeg/orig</t>
  </si>
  <si>
    <t>https://avatars.mds.yandex.net/get-mpic/4413406/img_id1324751939045248178.jpeg/orig||https://avatars.mds.yandex.net/get-mpic/4413406/img_id1324751939045248178.jpeg/orig||https://avatars.mds.yandex.net/get-mpic/5273154/img_id3815280315847689799.jpeg/orig||https://avatars.mds.yandex.net/get-mpic/5252277/img_id4903320193785733647.jpeg/orig</t>
  </si>
  <si>
    <t>https://avatars.mds.yandex.net/get-mpic/5216721/img_id7375263314576939398.jpeg/orig||https://avatars.mds.yandex.net/get-mpic/5216721/img_id7375263314576939398.jpeg/orig</t>
  </si>
  <si>
    <t>https://avatars.mds.yandex.net/get-mpic/5288893/img_id6665028980854573923.jpeg/orig||https://avatars.mds.yandex.net/get-mpic/5288893/img_id6665028980854573923.jpeg/orig</t>
  </si>
  <si>
    <t>https://avatars.mds.yandex.net/get-mpic/4120716/img_id4542213827164320055.jpeg/orig||https://avatars.mds.yandex.net/get-mpic/4120716/img_id4542213827164320055.jpeg/orig||https://avatars.mds.yandex.net/get-mpic/5228636/img_id2436728987378283732.jpeg/orig||https://avatars.mds.yandex.net/get-mpic/5376414/img_id4617836655086495923.jpeg/orig||https://avatars.mds.yandex.net/get-mpic/5145248/img_id4016031990093400889.jpeg/orig</t>
  </si>
  <si>
    <t>https://avatars.mds.yandex.net/get-mpic/5169675/img_id8853591836440594294.jpeg/orig||https://avatars.mds.yandex.net/get-mpic/5169675/img_id8853591836440594294.jpeg/orig</t>
  </si>
  <si>
    <t>https://avatars.mds.yandex.net/get-mpic/5228636/img_id5431600167332643695.jpeg/orig||https://avatars.mds.yandex.net/get-mpic/5228636/img_id5431600167332643695.jpeg/orig</t>
  </si>
  <si>
    <t>https://avatars.mds.yandex.net/get-mpic/5220903/img_id743464211507005886.jpeg/orig||https://avatars.mds.yandex.net/get-mpic/5220903/img_id743464211507005886.jpeg/orig</t>
  </si>
  <si>
    <t>https://avatars.mds.yandex.net/get-mpic/5204675/img_id3435507403931634194.jpeg/orig||https://avatars.mds.yandex.net/get-mpic/5204675/img_id3435507403931634194.jpeg/orig</t>
  </si>
  <si>
    <t>https://avatars.mds.yandex.net/get-mpic/5365919/img_id8461431645189518257.jpeg/orig||https://avatars.mds.yandex.net/get-mpic/5365919/img_id8461431645189518257.jpeg/orig</t>
  </si>
  <si>
    <t>https://avatars.mds.yandex.net/get-mpic/4356316/img_id7512533171546465345.jpeg/orig||https://avatars.mds.yandex.net/get-mpic/4356316/img_id7512533171546465345.jpeg/orig</t>
  </si>
  <si>
    <t>https://avatars.mds.yandex.net/get-mpic/5245589/img_id7696860404331230690.jpeg/orig||https://avatars.mds.yandex.net/get-mpic/5245589/img_id7696860404331230690.jpeg/orig</t>
  </si>
  <si>
    <t>https://avatars.mds.yandex.net/get-mpic/5334818/img_id7287004278170959917.jpeg/orig||https://avatars.mds.yandex.net/get-mpic/5334818/img_id7287004278170959917.jpeg/orig</t>
  </si>
  <si>
    <t>https://avatars.mds.yandex.net/get-mpic/5215925/img_id7244790023602827455.jpeg/orig||https://avatars.mds.yandex.net/get-mpic/5215925/img_id7244790023602827455.jpeg/orig</t>
  </si>
  <si>
    <t>https://avatars.mds.yandex.net/get-mpic/4490717/img_id6542012881454387837.jpeg/orig||https://avatars.mds.yandex.net/get-mpic/4490717/img_id6542012881454387837.jpeg/orig</t>
  </si>
  <si>
    <t>https://avatars.mds.yandex.net/get-mpic/5288539/img_id2596498188536234002.jpeg/orig||https://avatars.mds.yandex.net/get-mpic/5288539/img_id2596498188536234002.jpeg/orig</t>
  </si>
  <si>
    <t>https://avatars.mds.yandex.net/get-mpic/5245452/img_id5700814070862020099.jpeg/orig||https://avatars.mds.yandex.net/get-mpic/5245452/img_id5700814070862020099.jpeg/orig</t>
  </si>
  <si>
    <t>https://avatars.mds.yandex.net/get-mpic/5209894/img_id5694995135427563001.jpeg/orig||https://avatars.mds.yandex.net/get-mpic/5209894/img_id5694995135427563001.jpeg/orig</t>
  </si>
  <si>
    <t>https://avatars.mds.yandex.net/get-mpic/5204767/img_id5400121519686711258.jpeg/orig||https://avatars.mds.yandex.net/get-mpic/5204767/img_id5400121519686711258.jpeg/orig</t>
  </si>
  <si>
    <t>https://avatars.mds.yandex.net/get-mpic/4529531/img_id1896015288286481300.jpeg/orig||https://avatars.mds.yandex.net/get-mpic/4529531/img_id1896015288286481300.jpeg/orig</t>
  </si>
  <si>
    <t>https://avatars.mds.yandex.net/get-mpic/4956986/img_id6807379871178413934.jpeg/orig||https://avatars.mds.yandex.net/get-mpic/4956986/img_id6807379871178413934.jpeg/orig</t>
  </si>
  <si>
    <t>https://avatars.mds.yandex.net/get-mpic/5221004/img_id6389564525720497293.jpeg/orig||https://avatars.mds.yandex.net/get-mpic/5221004/img_id6389564525720497293.jpeg/orig</t>
  </si>
  <si>
    <t>https://avatars.mds.yandex.net/get-mpic/5235119/img_id6408591443602220524.jpeg/orig||https://avatars.mds.yandex.net/get-mpic/5235119/img_id6408591443602220524.jpeg/orig</t>
  </si>
  <si>
    <t>https://avatars.mds.yandex.net/get-mpic/5222546/img_id9219504213357181338.jpeg/orig||https://avatars.mds.yandex.net/get-mpic/5222546/img_id9219504213357181338.jpeg/orig</t>
  </si>
  <si>
    <t>https://avatars.mds.yandex.net/get-mpic/5227339/img_id4291849117534911623.jpeg/orig||https://avatars.mds.yandex.net/get-mpic/5227339/img_id4291849117534911623.jpeg/orig</t>
  </si>
  <si>
    <t>https://avatars.mds.yandex.net/get-mpic/5241173/img_id3191966587371720956.jpeg/orig||https://avatars.mds.yandex.net/get-mpic/5241173/img_id3191966587371720956.jpeg/orig</t>
  </si>
  <si>
    <t>https://avatars.mds.yandex.net/get-mpic/5252277/img_id2603273036678826365.jpeg/orig||https://avatars.mds.yandex.net/get-mpic/5252277/img_id2603273036678826365.jpeg/orig</t>
  </si>
  <si>
    <t>https://avatars.mds.yandex.net/get-mpic/4413406/img_id1318903572820860670.jpeg/orig||https://avatars.mds.yandex.net/get-mpic/4413406/img_id1318903572820860670.jpeg/orig</t>
  </si>
  <si>
    <t>https://avatars.mds.yandex.net/get-mpic/5233990/img_id4410693512271815159.jpeg/orig||https://avatars.mds.yandex.net/get-mpic/5233990/img_id4410693512271815159.jpeg/orig||https://avatars.mds.yandex.net/get-mpic/5307186/img_id1768530422582158367.jpeg/orig||https://avatars.mds.yandex.net/get-mpic/5346847/img_id8845519655410790290.jpeg/orig||https://avatars.mds.yandex.net/get-mpic/5259100/img_id3036312304139596274.jpeg/orig||https://avatars.mds.yandex.net/get-mpic/5234219/img_id6647038063579390959.jpeg/orig||https://avatars.mds.yandex.net/get-mpic/5332261/img_id4758279105332389376.jpeg/orig</t>
  </si>
  <si>
    <t>https://avatars.mds.yandex.net/get-mpic/5311850/img_id8058046200398288372.jpeg/orig||https://avatars.mds.yandex.net/get-mpic/5311850/img_id8058046200398288372.jpeg/orig</t>
  </si>
  <si>
    <t>https://avatars.mds.yandex.net/get-mpic/5303294/img_id8146406913361682297.jpeg/orig||https://avatars.mds.yandex.net/get-mpic/5303294/img_id8146406913361682297.jpeg/orig</t>
  </si>
  <si>
    <t>https://avatars.mds.yandex.net/get-mpic/5222340/img_id4639102923579856962.jpeg/orig||https://avatars.mds.yandex.net/get-mpic/5222340/img_id4639102923579856962.jpeg/orig</t>
  </si>
  <si>
    <t>https://avatars.mds.yandex.net/get-mpic/5228105/img_id3297733200957772474.jpeg/orig||https://avatars.mds.yandex.net/get-mpic/5228105/img_id3297733200957772474.jpeg/orig</t>
  </si>
  <si>
    <t>https://avatars.mds.yandex.net/get-mpic/5251330/img_id858814577364115037.jpeg/orig||https://avatars.mds.yandex.net/get-mpic/5251330/img_id858814577364115037.jpeg/orig</t>
  </si>
  <si>
    <t>https://avatars.mds.yandex.net/get-mpic/5234495/img_id7547642555310843438.jpeg/orig||https://avatars.mds.yandex.net/get-mpic/5234495/img_id7547642555310843438.jpeg/orig</t>
  </si>
  <si>
    <t>https://avatars.mds.yandex.net/get-mpic/5227339/img_id1368022097218732235.jpeg/orig||https://avatars.mds.yandex.net/get-mpic/5227339/img_id1368022097218732235.jpeg/orig</t>
  </si>
  <si>
    <t>https://avatars.mds.yandex.net/get-mpic/4428744/img_id5982572020140402741.jpeg/orig||https://avatars.mds.yandex.net/get-mpic/4428744/img_id5982572020140402741.jpeg/orig</t>
  </si>
  <si>
    <t>https://avatars.mds.yandex.net/get-mpic/5332179/img_id5431130266794550536.jpeg/orig||https://avatars.mds.yandex.net/get-mpic/5332179/img_id5431130266794550536.jpeg/orig</t>
  </si>
  <si>
    <t>https://avatars.mds.yandex.net/get-mpic/5289292/img_id4100277820114234786.jpeg/orig||https://avatars.mds.yandex.net/get-mpic/5289292/img_id4100277820114234786.jpeg/orig</t>
  </si>
  <si>
    <t>https://avatars.mds.yandex.net/get-mpic/5220722/img_id8947945576199261351.jpeg/orig||https://avatars.mds.yandex.net/get-mpic/5220722/img_id8947945576199261351.jpeg/orig</t>
  </si>
  <si>
    <t>https://avatars.mds.yandex.net/get-mpic/4937117/img_id3635297691628070456.jpeg/orig||https://avatars.mds.yandex.net/get-mpic/4937117/img_id3635297691628070456.jpeg/orig</t>
  </si>
  <si>
    <t>https://avatars.mds.yandex.net/get-mpic/5268639/img_id3536719826605840874.jpeg/orig||https://avatars.mds.yandex.net/get-mpic/5268639/img_id3536719826605840874.jpeg/orig</t>
  </si>
  <si>
    <t>https://avatars.mds.yandex.net/get-mpic/5234495/img_id7408162970606321075.jpeg/orig||https://avatars.mds.yandex.net/get-mpic/5234495/img_id7408162970606321075.jpeg/orig</t>
  </si>
  <si>
    <t>https://avatars.mds.yandex.net/get-mpic/5227339/img_id5916356520274625033.jpeg/orig||https://avatars.mds.yandex.net/get-mpic/5227339/img_id5916356520274625033.jpeg/orig</t>
  </si>
  <si>
    <t>https://avatars.mds.yandex.net/get-mpic/5240148/img_id3331447785011614.jpeg/orig||https://avatars.mds.yandex.net/get-mpic/5240148/img_id3331447785011614.jpeg/orig</t>
  </si>
  <si>
    <t>https://avatars.mds.yandex.net/get-mpic/5204767/img_id6702925648910101208.jpeg/orig||https://avatars.mds.yandex.net/get-mpic/5204767/img_id6702925648910101208.jpeg/orig</t>
  </si>
  <si>
    <t>https://avatars.mds.yandex.net/get-mpic/5284155/img_id5427015088799002165.jpeg/orig||https://avatars.mds.yandex.net/get-mpic/5284155/img_id5427015088799002165.jpeg/orig</t>
  </si>
  <si>
    <t>https://avatars.mds.yandex.net/get-mpic/5206920/img_id7535792182235786692.jpeg/orig||https://avatars.mds.yandex.net/get-mpic/5206920/img_id7535792182235786692.jpeg/orig||https://avatars.mds.yandex.net/get-mpic/5232956/img_id5059841873639835153.jpeg/orig||https://avatars.mds.yandex.net/get-mpic/4120716/img_id1445563809424010480.jpeg/orig</t>
  </si>
  <si>
    <t>https://avatars.mds.yandex.net/get-mpic/5236885/img_id6946439011871555719.jpeg/orig||https://avatars.mds.yandex.net/get-mpic/5236885/img_id6946439011871555719.jpeg/orig</t>
  </si>
  <si>
    <t>https://avatars.mds.yandex.net/get-mpic/5290046/img_id4648662936345596886.jpeg/orig||https://avatars.mds.yandex.net/get-mpic/5290046/img_id4648662936345596886.jpeg/orig</t>
  </si>
  <si>
    <t>https://avatars.mds.yandex.net/get-mpic/5254781/img_id1547078611307638509.jpeg/orig||https://avatars.mds.yandex.net/get-mpic/5254781/img_id1547078611307638509.jpeg/orig||https://avatars.mds.yandex.net/get-mpic/5221826/img_id8197284098368421003.jpeg/orig</t>
  </si>
  <si>
    <t>https://avatars.mds.yandex.net/get-mpic/5220932/img_id3186333774744404106.jpeg/orig||https://avatars.mds.yandex.net/get-mpic/5220932/img_id3186333774744404106.jpeg/orig</t>
  </si>
  <si>
    <t>https://avatars.mds.yandex.net/get-mpic/5227339/img_id6140634476561577853.jpeg/orig||https://avatars.mds.yandex.net/get-mpic/5227339/img_id6140634476561577853.jpeg/orig</t>
  </si>
  <si>
    <t>https://avatars.mds.yandex.net/get-mpic/5169675/img_id4240058316230075650.jpeg/orig||https://avatars.mds.yandex.net/get-mpic/5169675/img_id4240058316230075650.jpeg/orig</t>
  </si>
  <si>
    <t>https://avatars.mds.yandex.net/get-mpic/5235119/img_id5968412221328665123.jpeg/orig||https://avatars.mds.yandex.net/get-mpic/5235119/img_id5968412221328665123.jpeg/orig</t>
  </si>
  <si>
    <t>https://avatars.mds.yandex.net/get-mpic/5131700/img_id2462566198962322791.jpeg/orig||https://avatars.mds.yandex.net/get-mpic/5131700/img_id2462566198962322791.jpeg/orig</t>
  </si>
  <si>
    <t>https://avatars.mds.yandex.net/get-mpic/5318100/img_id4766794198002307413.jpeg/orig||https://avatars.mds.yandex.net/get-mpic/5318100/img_id4766794198002307413.jpeg/orig</t>
  </si>
  <si>
    <t>https://avatars.mds.yandex.net/get-mpic/4501142/img_id1275886884129022230.jpeg/orig||https://avatars.mds.yandex.net/get-mpic/4501142/img_id1275886884129022230.jpeg/orig||https://avatars.mds.yandex.net/get-mpic/5220693/img_id8740935513246312872.jpeg/orig</t>
  </si>
  <si>
    <t>https://avatars.mds.yandex.net/get-mpic/4818396/img_id6757761794683513697.jpeg/orig||https://avatars.mds.yandex.net/get-mpic/4818396/img_id6757761794683513697.jpeg/orig</t>
  </si>
  <si>
    <t>https://avatars.mds.yandex.net/get-mpic/5345452/img_id3263811879661342910.jpeg/orig||https://avatars.mds.yandex.net/get-mpic/5345452/img_id3263811879661342910.jpeg/orig||https://avatars.mds.yandex.net/get-mpic/5284145/img_id5222401484900124520.jpeg/orig||https://avatars.mds.yandex.net/get-mpic/5205776/img_id6920297984397015932.jpeg/orig</t>
  </si>
  <si>
    <t>https://avatars.mds.yandex.net/get-mpic/5251231/img_id1013542384122147517.jpeg/orig||https://avatars.mds.yandex.net/get-mpic/5251231/img_id1013542384122147517.jpeg/orig||https://avatars.mds.yandex.net/get-mpic/5219030/img_id7242854992928826841.jpeg/orig||https://avatars.mds.yandex.net/get-mpic/5253277/img_id35470732856429495.jpeg/orig</t>
  </si>
  <si>
    <t>https://avatars.mds.yandex.net/get-mpic/5221948/img_id8055677830017837869.jpeg/orig||https://avatars.mds.yandex.net/get-mpic/5221948/img_id8055677830017837869.jpeg/orig||https://avatars.mds.yandex.net/get-mpic/5221948/img_id8793699682704155532.jpeg/orig||https://avatars.mds.yandex.net/get-mpic/5240148/img_id7888303674467103880.jpeg/orig||https://avatars.mds.yandex.net/get-mpic/5234495/img_id8030872751390738245.jpeg/orig</t>
  </si>
  <si>
    <t>https://avatars.mds.yandex.net/get-mpic/4725270/img_id3633275541749330397.jpeg/orig||https://avatars.mds.yandex.net/get-mpic/4725270/img_id3633275541749330397.jpeg/orig||https://avatars.mds.yandex.net/get-mpic/5344732/img_id1267810998014811802.jpeg/orig||https://avatars.mds.yandex.net/get-mpic/5268639/img_id6274461951067020175.jpeg/orig||https://avatars.mds.yandex.net/get-mpic/5172752/img_id7070366584229582593.jpeg/orig</t>
  </si>
  <si>
    <t>https://avatars.mds.yandex.net/get-mpic/3612791/img_id1395003388295223184.jpeg/orig||https://avatars.mds.yandex.net/get-mpic/3612791/img_id1395003388295223184.jpeg/orig</t>
  </si>
  <si>
    <t>https://avatars.mds.yandex.net/get-mpic/4577446/img_id8735843278644147228.jpeg/orig||https://avatars.mds.yandex.net/get-mpic/4577446/img_id8735843278644147228.jpeg/orig</t>
  </si>
  <si>
    <t>https://avatars.mds.yandex.net/get-mpic/5287705/img_id2086976738313445506.jpeg/orig||https://avatars.mds.yandex.net/get-mpic/5287705/img_id2086976738313445506.jpeg/orig</t>
  </si>
  <si>
    <t>https://avatars.mds.yandex.net/get-mpic/4516625/img_id7794431612901095360.jpeg/orig||https://avatars.mds.yandex.net/get-mpic/4516625/img_id7794431612901095360.jpeg/orig||https://avatars.mds.yandex.net/get-mpic/5323398/img_id1609341531112403416.jpeg/orig</t>
  </si>
  <si>
    <t>https://avatars.mds.yandex.net/get-mpic/5454584/img_id8912256293699881191.jpeg/orig||https://avatars.mds.yandex.net/get-mpic/5454584/img_id8912256293699881191.jpeg/orig</t>
  </si>
  <si>
    <t>https://avatars.mds.yandex.net/get-mpic/5234495/img_id5837238002055547805.jpeg/orig||https://avatars.mds.yandex.net/get-mpic/5234495/img_id5837238002055547805.jpeg/orig</t>
  </si>
  <si>
    <t>https://avatars.mds.yandex.net/get-mpic/5236885/img_id1262510666577405997.jpeg/orig||https://avatars.mds.yandex.net/get-mpic/5236885/img_id1262510666577405997.jpeg/orig</t>
  </si>
  <si>
    <t>https://avatars.mds.yandex.net/get-mpic/5418200/img_id3630217820420738599.jpeg/orig||https://avatars.mds.yandex.net/get-mpic/5418200/img_id3630217820420738599.jpeg/orig</t>
  </si>
  <si>
    <t>https://avatars.mds.yandex.net/get-mpic/5253050/img_id5318874340694600651.jpeg/orig||https://avatars.mds.yandex.net/get-mpic/5253050/img_id5318874340694600651.jpeg/orig</t>
  </si>
  <si>
    <t>https://avatars.mds.yandex.net/get-mpic/5209134/img_id92567715878516752.jpeg/orig||https://avatars.mds.yandex.net/get-mpic/5209134/img_id92567715878516752.jpeg/orig||https://avatars.mds.yandex.net/get-mpic/5235182/img_id2801794488506828825.jpeg/orig||https://avatars.mds.yandex.net/get-mpic/5235397/img_id4812144604303429522.jpeg/orig</t>
  </si>
  <si>
    <t>https://avatars.mds.yandex.net/get-mpic/5169675/img_id4205626770720847837.jpeg/orig||https://avatars.mds.yandex.net/get-mpic/5169675/img_id4205626770720847837.jpeg/orig||https://avatars.mds.yandex.net/get-mpic/5312584/img_id2925945220808708266.jpeg/orig</t>
  </si>
  <si>
    <t>https://avatars.mds.yandex.net/get-mpic/5210335/img_id3080132045658765921.jpeg/orig||https://avatars.mds.yandex.net/get-mpic/5210335/img_id3080132045658765921.jpeg/orig</t>
  </si>
  <si>
    <t>https://avatars.mds.yandex.net/get-mpic/4614113/img_id7865902872555833472.jpeg/orig||https://avatars.mds.yandex.net/get-mpic/4614113/img_id7865902872555833472.jpeg/orig</t>
  </si>
  <si>
    <t>https://avatars.mds.yandex.net/get-mpic/5232956/img_id8429593193846078674.jpeg/orig||https://avatars.mds.yandex.net/get-mpic/5232956/img_id8429593193846078674.jpeg/orig</t>
  </si>
  <si>
    <t>https://avatars.mds.yandex.net/get-mpic/5246132/img_id6240254754987947559.jpeg/orig||https://avatars.mds.yandex.net/get-mpic/5246132/img_id6240254754987947559.jpeg/orig||https://avatars.mds.yandex.net/get-mpic/5319486/img_id8059246682188260022.jpeg/orig</t>
  </si>
  <si>
    <t>https://avatars.mds.yandex.net/get-mpic/5261272/img_id7921086254391336200.jpeg/orig||https://avatars.mds.yandex.net/get-mpic/5261272/img_id7921086254391336200.jpeg/orig||https://avatars.mds.yandex.net/get-mpic/5269959/img_id8893543048445214907.jpeg/orig</t>
  </si>
  <si>
    <t>https://avatars.mds.yandex.net/get-mpic/3861966/img_id7866201497349318334.jpeg/orig||https://avatars.mds.yandex.net/get-mpic/3861966/img_id7866201497349318334.jpeg/orig</t>
  </si>
  <si>
    <t>https://avatars.mds.yandex.net/get-mpic/5240148/img_id5879799564081790190.jpeg/orig||https://avatars.mds.yandex.net/get-mpic/5240148/img_id5879799564081790190.jpeg/orig||https://avatars.mds.yandex.net/get-mpic/5335973/img_id3478586321227562985.jpeg/orig</t>
  </si>
  <si>
    <t>https://avatars.mds.yandex.net/get-mpic/4794494/img_id2653202487531375125.jpeg/orig||https://avatars.mds.yandex.net/get-mpic/4794494/img_id2653202487531375125.jpeg/orig||https://avatars.mds.yandex.net/get-mpic/5454584/img_id8912256293699881191.jpeg/orig</t>
  </si>
  <si>
    <t>https://avatars.mds.yandex.net/get-mpic/4577446/img_id7773469664070643.jpeg/orig||https://avatars.mds.yandex.net/get-mpic/4577446/img_id7773469664070643.jpeg/orig||https://avatars.mds.yandex.net/get-mpic/5280162/img_id8995612924747302970.jpeg/orig</t>
  </si>
  <si>
    <t>https://avatars.mds.yandex.net/get-mpic/4937511/img_id3109005691170990692.jpeg/orig||https://avatars.mds.yandex.net/get-mpic/4937511/img_id3109005691170990692.jpeg/orig</t>
  </si>
  <si>
    <t>https://avatars.mds.yandex.net/get-mpic/5222168/img_id6051120151364063362.jpeg/orig||https://avatars.mds.yandex.net/get-mpic/5222168/img_id6051120151364063362.jpeg/orig</t>
  </si>
  <si>
    <t>https://avatars.mds.yandex.net/get-mpic/5324096/img_id7545063689249919566.jpeg/orig||https://avatars.mds.yandex.net/get-mpic/5324096/img_id7545063689249919566.jpeg/orig||https://avatars.mds.yandex.net/get-mpic/5232956/img_id2348063550517224722.jpeg/orig</t>
  </si>
  <si>
    <t>https://avatars.mds.yandex.net/get-mpic/5344223/img_id8753458454303953530.jpeg/orig||https://avatars.mds.yandex.net/get-mpic/5344223/img_id8753458454303953530.jpeg/orig</t>
  </si>
  <si>
    <t>https://avatars.mds.yandex.net/get-mpic/5236177/img_id5661282690184381989.jpeg/orig||https://avatars.mds.yandex.net/get-mpic/5236177/img_id5661282690184381989.jpeg/orig</t>
  </si>
  <si>
    <t>https://avatars.mds.yandex.net/get-mpic/5235182/img_id8134802322556468026.jpeg/orig||https://avatars.mds.yandex.net/get-mpic/5235182/img_id8134802322556468026.jpeg/orig</t>
  </si>
  <si>
    <t>https://avatars.mds.yandex.net/get-mpic/5359986/img_id6532680196006818894.jpeg/orig||https://avatars.mds.yandex.net/get-mpic/5359986/img_id6532680196006818894.jpeg/orig</t>
  </si>
  <si>
    <t>https://avatars.mds.yandex.net/get-mpic/5280162/img_id54109296335956504.jpeg/orig||https://avatars.mds.yandex.net/get-mpic/5280162/img_id54109296335956504.jpeg/orig</t>
  </si>
  <si>
    <t>https://avatars.mds.yandex.net/get-mpic/5233785/img_id5985214245854182423.jpeg/orig||https://avatars.mds.yandex.net/get-mpic/5233785/img_id5985214245854182423.jpeg/orig||https://avatars.mds.yandex.net/get-mpic/5209949/img_id6684514347663046661.jpeg/orig</t>
  </si>
  <si>
    <t>https://avatars.mds.yandex.net/get-mpic/5269959/img_id8893543048445214907.jpeg/orig||https://avatars.mds.yandex.net/get-mpic/5269959/img_id8893543048445214907.jpeg/orig</t>
  </si>
  <si>
    <t>https://avatars.mds.yandex.net/get-mpic/5221251/img_id1703409301968597238.jpeg/orig||https://avatars.mds.yandex.net/get-mpic/5221251/img_id1703409301968597238.jpeg/orig||https://avatars.mds.yandex.net/get-mpic/5335973/img_id3478586321227562985.jpeg/orig</t>
  </si>
  <si>
    <t>https://avatars.mds.yandex.net/get-mpic/5312584/img_id4133427011606509358.jpeg/orig||https://avatars.mds.yandex.net/get-mpic/5312584/img_id4133427011606509358.jpeg/orig</t>
  </si>
  <si>
    <t>https://avatars.mds.yandex.net/get-mpic/4818396/img_id8230232360493512729.jpeg/orig||https://avatars.mds.yandex.net/get-mpic/4818396/img_id8230232360493512729.jpeg/orig</t>
  </si>
  <si>
    <t>https://avatars.mds.yandex.net/get-mpic/5231781/img_id8562423083592628550.jpeg/orig||https://avatars.mds.yandex.net/get-mpic/5231781/img_id8562423083592628550.jpeg/orig</t>
  </si>
  <si>
    <t>https://avatars.mds.yandex.net/get-mpic/5236090/img_id1581997432548422046.jpeg/orig||https://avatars.mds.yandex.net/get-mpic/5236090/img_id1581997432548422046.jpeg/orig</t>
  </si>
  <si>
    <t>https://avatars.mds.yandex.net/get-mpic/4973279/img_id4457671674253825275.jpeg/orig||https://avatars.mds.yandex.net/get-mpic/4973279/img_id4457671674253825275.jpeg/orig</t>
  </si>
  <si>
    <t>https://avatars.mds.yandex.net/get-mpic/4120495/img_id896836531224732388.jpeg/orig||https://avatars.mds.yandex.net/get-mpic/4120495/img_id896836531224732388.jpeg/orig</t>
  </si>
  <si>
    <t>https://avatars.mds.yandex.net/get-mpic/5221216/img_id2852930653925680117.jpeg/orig||https://avatars.mds.yandex.net/get-mpic/5221216/img_id2852930653925680117.jpeg/orig</t>
  </si>
  <si>
    <t>https://avatars.mds.yandex.net/get-mpic/5280162/img_id5061385740797081269.jpeg/orig||https://avatars.mds.yandex.net/get-mpic/5280162/img_id5061385740797081269.jpeg/orig</t>
  </si>
  <si>
    <t>https://avatars.mds.yandex.net/get-mpic/5130171/img_id8157684336169387934.jpeg/orig||https://avatars.mds.yandex.net/get-mpic/5130171/img_id8157684336169387934.jpeg/orig</t>
  </si>
  <si>
    <t>https://avatars.mds.yandex.net/get-mpic/4490717/img_id7087236531583361982.jpeg/orig||https://avatars.mds.yandex.net/get-mpic/4490717/img_id7087236531583361982.jpeg/orig</t>
  </si>
  <si>
    <t>https://avatars.mds.yandex.net/get-mpic/5253277/img_id3688258852554365941.jpeg/orig||https://avatars.mds.yandex.net/get-mpic/5253277/img_id3688258852554365941.jpeg/orig</t>
  </si>
  <si>
    <t>https://avatars.mds.yandex.net/get-mpic/5221946/img_id3681083239360157025.jpeg/orig||https://avatars.mds.yandex.net/get-mpic/5221946/img_id3681083239360157025.jpeg/orig</t>
  </si>
  <si>
    <t>https://avatars.mds.yandex.net/get-mpic/5235907/img_id1978162667259199493.jpeg/orig||https://avatars.mds.yandex.net/get-mpic/5235907/img_id1978162667259199493.jpeg/orig</t>
  </si>
  <si>
    <t>https://avatars.mds.yandex.net/get-mpic/5307434/img_id3065897422665053087.jpeg/orig||https://avatars.mds.yandex.net/get-mpic/5307434/img_id3065897422665053087.jpeg/orig</t>
  </si>
  <si>
    <t>https://avatars.mds.yandex.net/get-mpic/5253277/img_id7481859609497965617.jpeg/orig||https://avatars.mds.yandex.net/get-mpic/5253277/img_id7481859609497965617.jpeg/orig</t>
  </si>
  <si>
    <t>https://avatars.mds.yandex.net/get-mpic/5251231/img_id4082649494212214832.jpeg/orig||https://avatars.mds.yandex.net/get-mpic/5251231/img_id4082649494212214832.jpeg/orig</t>
  </si>
  <si>
    <t>https://avatars.mds.yandex.net/get-mpic/5359986/img_id8485966961090625264.jpeg/orig||https://avatars.mds.yandex.net/get-mpic/5359986/img_id8485966961090625264.jpeg/orig</t>
  </si>
  <si>
    <t>https://avatars.mds.yandex.net/get-mpic/5289292/img_id2090120903794285053.jpeg/orig||https://avatars.mds.yandex.net/get-mpic/5289292/img_id2090120903794285053.jpeg/orig</t>
  </si>
  <si>
    <t>https://avatars.mds.yandex.net/get-mpic/5232043/img_id2640476974111323234.jpeg/orig||https://avatars.mds.yandex.net/get-mpic/5232043/img_id2640476974111323234.jpeg/orig</t>
  </si>
  <si>
    <t>https://avatars.mds.yandex.net/get-mpic/5281727/img_id8929704231144890735.jpeg/orig||https://avatars.mds.yandex.net/get-mpic/5281727/img_id8929704231144890735.jpeg/orig</t>
  </si>
  <si>
    <t>https://avatars.mds.yandex.net/get-mpic/5240148/img_id3551234097535409052.jpeg/orig||https://avatars.mds.yandex.net/get-mpic/5240148/img_id3551234097535409052.jpeg/orig</t>
  </si>
  <si>
    <t>https://avatars.mds.yandex.net/get-mpic/5251502/img_id3820287009114978420.jpeg/orig||https://avatars.mds.yandex.net/get-mpic/5251502/img_id3820287009114978420.jpeg/orig</t>
  </si>
  <si>
    <t>https://avatars.mds.yandex.net/get-mpic/4884224/img_id8812357055128553985.jpeg/orig||https://avatars.mds.yandex.net/get-mpic/4884224/img_id8812357055128553985.jpeg/orig</t>
  </si>
  <si>
    <t>https://avatars.mds.yandex.net/get-mpic/4904013/img_id7636743160355967924.jpeg/orig||https://avatars.mds.yandex.net/get-mpic/4904013/img_id7636743160355967924.jpeg/orig</t>
  </si>
  <si>
    <t>https://avatars.mds.yandex.net/get-mpic/4529531/img_id7975096644259999214.jpeg/orig||https://avatars.mds.yandex.net/get-mpic/4529531/img_id7975096644259999214.jpeg/orig</t>
  </si>
  <si>
    <t>https://avatars.mds.yandex.net/get-mpic/4818396/img_id7838550561484752769.jpeg/orig||https://avatars.mds.yandex.net/get-mpic/4818396/img_id7838550561484752769.jpeg/orig</t>
  </si>
  <si>
    <t>https://avatars.mds.yandex.net/get-mpic/5332728/img_id2901767772564527580.jpeg/orig||https://avatars.mds.yandex.net/get-mpic/5332728/img_id2901767772564527580.jpeg/orig</t>
  </si>
  <si>
    <t>https://avatars.mds.yandex.net/get-mpic/5366650/img_id2079759085143435859.jpeg/orig||https://avatars.mds.yandex.net/get-mpic/5366650/img_id2079759085143435859.jpeg/orig||https://avatars.mds.yandex.net/get-mpic/5235334/img_id8251923031731138951.jpeg/orig</t>
  </si>
  <si>
    <t>https://avatars.mds.yandex.net/get-mpic/5238069/img_id901436893031704148.jpeg/orig||https://avatars.mds.yandex.net/get-mpic/5238069/img_id901436893031704148.jpeg/orig||https://avatars.mds.yandex.net/get-mpic/5272711/img_id2734600164832848098.jpeg/orig||https://avatars.mds.yandex.net/get-mpic/5221865/img_id8773190999569669682.jpeg/orig</t>
  </si>
  <si>
    <t>https://avatars.mds.yandex.net/get-mpic/5228105/img_id8227602695498226175.jpeg/orig||https://avatars.mds.yandex.net/get-mpic/5228105/img_id8227602695498226175.jpeg/orig</t>
  </si>
  <si>
    <t>https://avatars.mds.yandex.net/get-mpic/5252116/img_id3022806997769732024.jpeg/orig||https://avatars.mds.yandex.net/get-mpic/5252116/img_id3022806997769732024.jpeg/orig</t>
  </si>
  <si>
    <t>https://avatars.mds.yandex.net/get-mpic/5245500/img_id8685390676623449770.jpeg/orig||https://avatars.mds.yandex.net/get-mpic/5245500/img_id8685390676623449770.jpeg/orig</t>
  </si>
  <si>
    <t>https://avatars.mds.yandex.net/get-mpic/5334818/img_id4483536417693408978.jpeg/orig||https://avatars.mds.yandex.net/get-mpic/5334818/img_id4483536417693408978.jpeg/orig</t>
  </si>
  <si>
    <t>https://avatars.mds.yandex.net/get-mpic/4887838/img_id9113185618828105770.jpeg/orig||https://avatars.mds.yandex.net/get-mpic/4887838/img_id9113185618828105770.jpeg/orig||https://avatars.mds.yandex.net/get-mpic/5253050/img_id3657513700506003503.jpeg/orig||https://avatars.mds.yandex.net/get-mpic/5151028/img_id3931814162863534.jpeg/orig||https://avatars.mds.yandex.net/get-mpic/5235334/img_id4878827041570289260.jpeg/orig</t>
  </si>
  <si>
    <t>https://avatars.mds.yandex.net/get-mpic/5228682/img_id7064104055125913931.jpeg/orig||https://avatars.mds.yandex.net/get-mpic/5228682/img_id7064104055125913931.jpeg/orig</t>
  </si>
  <si>
    <t>https://avatars.mds.yandex.net/get-mpic/5209949/img_id1030707506006852739.jpeg/orig||https://avatars.mds.yandex.net/get-mpic/5209949/img_id1030707506006852739.jpeg/orig</t>
  </si>
  <si>
    <t>https://avatars.mds.yandex.net/get-mpic/5311850/img_id6282670045350010966.jpeg/orig||https://avatars.mds.yandex.net/get-mpic/5311850/img_id6282670045350010966.jpeg/orig</t>
  </si>
  <si>
    <t>https://avatars.mds.yandex.net/get-mpic/5216453/img_id7735737744725629603.jpeg/orig||https://avatars.mds.yandex.net/get-mpic/5216453/img_id7735737744725629603.jpeg/orig</t>
  </si>
  <si>
    <t>https://avatars.mds.yandex.net/get-mpic/5296089/img_id6748305539405921609.jpeg/orig||https://avatars.mds.yandex.net/get-mpic/5296089/img_id6748305539405921609.jpeg/orig||https://avatars.mds.yandex.net/get-mpic/5236802/img_id4222664259669240792.jpeg/orig||https://avatars.mds.yandex.net/get-mpic/5191276/img_id5884692812833833573.jpeg/orig||https://avatars.mds.yandex.net/get-mpic/5231591/img_id8533989960574920131.jpeg/orig</t>
  </si>
  <si>
    <t>https://avatars.mds.yandex.net/get-mpic/5209949/img_id2729273832135158925.jpeg/orig||https://avatars.mds.yandex.net/get-mpic/5209949/img_id2729273832135158925.jpeg/orig||https://avatars.mds.yandex.net/get-mpic/5306939/img_id1066453512601270274.jpeg/orig||https://avatars.mds.yandex.net/get-mpic/5240148/img_id55340894790593320.jpeg/orig||https://avatars.mds.yandex.net/get-mpic/5320546/img_id6788018983085910509.jpeg/orig</t>
  </si>
  <si>
    <t>https://avatars.mds.yandex.net/get-mpic/4794494/img_id6930770762827372239.jpeg/orig||https://avatars.mds.yandex.net/get-mpic/4794494/img_id6930770762827372239.jpeg/orig||https://avatars.mds.yandex.net/get-mpic/4529750/img_id4681277274848171163.jpeg/orig||https://avatars.mds.yandex.net/get-mpic/5204675/img_id8572028198925599989.jpeg/orig||https://avatars.mds.yandex.net/get-mpic/5350118/img_id1404508200437321953.jpeg/orig||https://avatars.mds.yandex.net/get-mpic/5220932/img_id396136318931842617.jpeg/orig||https://avatars.mds.yandex.net/get-mpic/5222239/img_id1357469978508257703.jpeg/orig||https://avatars.mds.yandex.net/get-mpic/4818396/img_id478466894096166268.jpeg/orig||https://avatars.mds.yandex.net/get-mpic/5231591/img_id4806010819521897964.jpeg/orig||https://avatars.mds.yandex.net/get-mpic/5252617/img_id801901785141894600.jpeg/orig||https://avatars.mds.yandex.net/get-mpic/5151028/img_id8774197532741783162.jpeg/orig</t>
  </si>
  <si>
    <t>https://avatars.mds.yandex.net/get-mpic/5288781/img_id3540342396088662740.jpeg/orig||https://avatars.mds.yandex.net/get-mpic/5288781/img_id3540342396088662740.jpeg/orig||https://avatars.mds.yandex.net/get-mpic/5241173/img_id29601758282061080.jpeg/orig||https://avatars.mds.yandex.net/get-mpic/5232956/img_id597164001177392228.jpeg/orig||https://avatars.mds.yandex.net/get-mpic/5387588/img_id3484680914008202487.jpeg/orig</t>
  </si>
  <si>
    <t>https://avatars.mds.yandex.net/get-mpic/5351166/img_id5118641420047589714.jpeg/orig||https://avatars.mds.yandex.net/get-mpic/5351166/img_id5118641420047589714.jpeg/orig||https://avatars.mds.yandex.net/get-mpic/5387588/img_id8620182193597641051.jpeg/orig||https://avatars.mds.yandex.net/get-mpic/5259100/img_id8796526757933015329.jpeg/orig||https://avatars.mds.yandex.net/get-mpic/5324096/img_id939850803656854246.jpeg/orig</t>
  </si>
  <si>
    <t>https://avatars.mds.yandex.net/get-mpic/5335973/img_id5306471726048564727.jpeg/orig||https://avatars.mds.yandex.net/get-mpic/5335973/img_id5306471726048564727.jpeg/orig||https://avatars.mds.yandex.net/get-mpic/5454584/img_id8482685244916229582.jpeg/orig||https://avatars.mds.yandex.net/get-mpic/4937117/img_id3271387908047157295.jpeg/orig</t>
  </si>
  <si>
    <t>https://avatars.mds.yandex.net/get-mpic/5221004/img_id9177010469382880144.jpeg/orig||https://avatars.mds.yandex.net/get-mpic/5221004/img_id9177010469382880144.jpeg/orig||https://avatars.mds.yandex.net/get-mpic/5235397/img_id8990943878728266020.jpeg/orig||https://avatars.mds.yandex.net/get-mpic/5346238/img_id7358007636869610220.jpeg/orig||https://avatars.mds.yandex.net/get-mpic/5312584/img_id1011819446495711471.jpeg/orig</t>
  </si>
  <si>
    <t>https://avatars.mds.yandex.net/get-mpic/5210379/img_id326901159349521513.jpeg/orig||https://avatars.mds.yandex.net/get-mpic/5210379/img_id326901159349521513.jpeg/orig||https://avatars.mds.yandex.net/get-mpic/4828674/img_id182974239478412785.jpeg/orig||https://avatars.mds.yandex.net/get-mpic/5261272/img_id6285170319171118477.jpeg/orig</t>
  </si>
  <si>
    <t>https://avatars.mds.yandex.net/get-mpic/5344732/img_id6987972005214213525.jpeg/orig||https://avatars.mds.yandex.net/get-mpic/5344732/img_id6987972005214213525.jpeg/orig</t>
  </si>
  <si>
    <t>https://avatars.mds.yandex.net/get-mpic/5233339/img_id438282685129918.jpeg/orig||https://avatars.mds.yandex.net/get-mpic/5233339/img_id438282685129918.jpeg/orig</t>
  </si>
  <si>
    <t>https://avatars.mds.yandex.net/get-mpic/3861966/img_id1571782298144080015.jpeg/orig||https://avatars.mds.yandex.net/get-mpic/3861966/img_id1571782298144080015.jpeg/orig</t>
  </si>
  <si>
    <t>https://avatars.mds.yandex.net/get-mpic/4923482/img_id2003083423865890274.jpeg/orig||https://avatars.mds.yandex.net/get-mpic/4923482/img_id2003083423865890274.jpeg/orig||https://avatars.mds.yandex.net/get-mpic/5222168/img_id1285770042158694886.jpeg/orig||https://avatars.mds.yandex.net/get-mpic/5318100/img_id1022280696096421930.jpeg/orig</t>
  </si>
  <si>
    <t>https://avatars.mds.yandex.net/get-mpic/5279750/img_id5914305661124589539.png/orig||https://avatars.mds.yandex.net/get-mpic/5279750/img_id5914305661124589539.png/orig</t>
  </si>
  <si>
    <t>https://avatars.mds.yandex.net/get-mpic/4428744/img_id4288039305543315186.png/orig||https://avatars.mds.yandex.net/get-mpic/4428744/img_id4288039305543315186.png/orig</t>
  </si>
  <si>
    <t>https://avatars.mds.yandex.net/get-mpic/3861966/img_id4828963793820411053.jpeg/orig||https://avatars.mds.yandex.net/get-mpic/3861966/img_id4828963793820411053.jpeg/orig||https://avatars.mds.yandex.net/get-mpic/5288781/img_id1519659713323368603.jpeg/orig</t>
  </si>
  <si>
    <t>https://avatars.mds.yandex.net/get-mpic/5321517/img_id2160469695383291721.jpeg/orig||https://avatars.mds.yandex.net/get-mpic/5321517/img_id2160469695383291721.jpeg/orig</t>
  </si>
  <si>
    <t>https://avatars.mds.yandex.net/get-mpic/5236741/img_id9023288297169783419.jpeg/orig||https://avatars.mds.yandex.net/get-mpic/5236741/img_id9023288297169783419.jpeg/orig</t>
  </si>
  <si>
    <t>https://avatars.mds.yandex.net/get-mpic/5418200/img_id7034868064523047936.jpeg/orig||https://avatars.mds.yandex.net/get-mpic/5418200/img_id7034868064523047936.jpeg/orig</t>
  </si>
  <si>
    <t>https://avatars.mds.yandex.net/get-mpic/4863739/img_id2914839314414345791.jpeg/orig||https://avatars.mds.yandex.net/get-mpic/4863739/img_id2914839314414345791.jpeg/orig</t>
  </si>
  <si>
    <t>https://avatars.mds.yandex.net/get-mpic/5238231/img_id4317103700387051454.jpeg/orig||https://avatars.mds.yandex.net/get-mpic/5238231/img_id4317103700387051454.jpeg/orig</t>
  </si>
  <si>
    <t>https://avatars.mds.yandex.net/get-mpic/5163855/img_id8595494360591767306.jpeg/orig||https://avatars.mds.yandex.net/get-mpic/5163855/img_id8595494360591767306.jpeg/orig</t>
  </si>
  <si>
    <t>https://avatars.mds.yandex.net/get-mpic/4863739/img_id3455757010549335143.jpeg/orig||https://avatars.mds.yandex.net/get-mpic/4863739/img_id3455757010549335143.jpeg/orig</t>
  </si>
  <si>
    <t>https://avatars.mds.yandex.net/get-mpic/5231998/img_id2709652561079871863.jpeg/orig||https://avatars.mds.yandex.net/get-mpic/5231998/img_id2709652561079871863.jpeg/orig</t>
  </si>
  <si>
    <t>https://avatars.mds.yandex.net/get-mpic/5251502/img_id7869765932615457847.jpeg/orig||https://avatars.mds.yandex.net/get-mpic/5251502/img_id7869765932615457847.jpeg/orig</t>
  </si>
  <si>
    <t>https://avatars.mds.yandex.net/get-mpic/5335973/img_id5693416183244194382.jpeg/orig||https://avatars.mds.yandex.net/get-mpic/5335973/img_id5693416183244194382.jpeg/orig</t>
  </si>
  <si>
    <t>https://avatars.mds.yandex.net/get-mpic/5236733/img_id1784428048868907017.jpeg/orig||https://avatars.mds.yandex.net/get-mpic/5236733/img_id1784428048868907017.jpeg/orig</t>
  </si>
  <si>
    <t>https://avatars.mds.yandex.net/get-mpic/5235128/img_id2981665713281204923.jpeg/orig||https://avatars.mds.yandex.net/get-mpic/5235128/img_id2981665713281204923.jpeg/orig</t>
  </si>
  <si>
    <t>https://avatars.mds.yandex.net/get-mpic/5242010/img_id3968386782458845748.jpeg/orig||https://avatars.mds.yandex.net/get-mpic/5242010/img_id3968386782458845748.jpeg/orig</t>
  </si>
  <si>
    <t>https://avatars.mds.yandex.net/get-mpic/5238263/img_id9167839451425448552.jpeg/orig||https://avatars.mds.yandex.net/get-mpic/5238263/img_id9167839451425448552.jpeg/orig</t>
  </si>
  <si>
    <t>https://avatars.mds.yandex.net/get-mpic/5186016/img_id5740771381913323962.jpeg/orig||https://avatars.mds.yandex.net/get-mpic/5186016/img_id5740771381913323962.jpeg/orig||https://avatars.mds.yandex.net/get-mpic/5288539/img_id3563082059161703919.jpeg/orig</t>
  </si>
  <si>
    <t>https://avatars.mds.yandex.net/get-mpic/5235119/img_id6885397365606438801.jpeg/orig||https://avatars.mds.yandex.net/get-mpic/5235119/img_id6885397365606438801.jpeg/orig</t>
  </si>
  <si>
    <t>https://avatars.mds.yandex.net/get-mpic/5290046/img_id5988578544443584749.jpeg/orig||https://avatars.mds.yandex.net/get-mpic/5290046/img_id5988578544443584749.jpeg/orig</t>
  </si>
  <si>
    <t>https://avatars.mds.yandex.net/get-mpic/5253050/img_id5472841600765797831.jpeg/orig||https://avatars.mds.yandex.net/get-mpic/5253050/img_id5472841600765797831.jpeg/orig</t>
  </si>
  <si>
    <t>https://avatars.mds.yandex.net/get-mpic/5261272/img_id6549226678243169197.jpeg/orig||https://avatars.mds.yandex.net/get-mpic/5261272/img_id6549226678243169197.jpeg/orig</t>
  </si>
  <si>
    <t>https://avatars.mds.yandex.net/get-mpic/5290046/img_id4026408454291360048.jpeg/orig||https://avatars.mds.yandex.net/get-mpic/5290046/img_id4026408454291360048.jpeg/orig</t>
  </si>
  <si>
    <t>https://avatars.mds.yandex.net/get-mpic/5232043/img_id5437997326290707679.jpeg/orig||https://avatars.mds.yandex.net/get-mpic/5232043/img_id5437997326290707679.jpeg/orig</t>
  </si>
  <si>
    <t>https://avatars.mds.yandex.net/get-mpic/5334770/img_id5671789575025881673.jpeg/orig||https://avatars.mds.yandex.net/get-mpic/5334770/img_id5671789575025881673.jpeg/orig</t>
  </si>
  <si>
    <t>https://avatars.mds.yandex.net/get-mpic/5222340/img_id3938166716831970611.jpeg/orig||https://avatars.mds.yandex.net/get-mpic/5222340/img_id3938166716831970611.jpeg/orig</t>
  </si>
  <si>
    <t>https://avatars.mds.yandex.net/get-mpic/5221946/img_id8763076150938701074.jpeg/orig||https://avatars.mds.yandex.net/get-mpic/5221946/img_id8763076150938701074.jpeg/orig</t>
  </si>
  <si>
    <t>https://avatars.mds.yandex.net/get-mpic/5311850/img_id3846467500944789164.jpeg/orig||https://avatars.mds.yandex.net/get-mpic/5311850/img_id3846467500944789164.jpeg/orig</t>
  </si>
  <si>
    <t>https://avatars.mds.yandex.net/get-mpic/4866035/img_id6223578185226688138.jpeg/orig||https://avatars.mds.yandex.net/get-mpic/4866035/img_id6223578185226688138.jpeg/orig</t>
  </si>
  <si>
    <t>https://avatars.mds.yandex.net/get-mpic/4937117/img_id5313325718192048335.jpeg/orig||https://avatars.mds.yandex.net/get-mpic/4937117/img_id5313325718192048335.jpeg/orig</t>
  </si>
  <si>
    <t>https://avatars.mds.yandex.net/get-mpic/5252617/img_id1557316349819108200.jpeg/orig||https://avatars.mds.yandex.net/get-mpic/5252617/img_id1557316349819108200.jpeg/orig</t>
  </si>
  <si>
    <t>https://avatars.mds.yandex.net/get-mpic/5233785/img_id3485167730498912297.jpeg/orig||https://avatars.mds.yandex.net/get-mpic/5233785/img_id3485167730498912297.jpeg/orig</t>
  </si>
  <si>
    <t>https://avatars.mds.yandex.net/get-mpic/5220722/img_id3314061395995649391.jpeg/orig||https://avatars.mds.yandex.net/get-mpic/5220722/img_id3314061395995649391.jpeg/orig||https://avatars.mds.yandex.net/get-mpic/5245500/img_id4203884858434845076.jpeg/orig</t>
  </si>
  <si>
    <t>https://avatars.mds.yandex.net/get-mpic/5346847/img_id1675910613218394195.jpeg/orig||https://avatars.mds.yandex.net/get-mpic/5346847/img_id1675910613218394195.jpeg/orig</t>
  </si>
  <si>
    <t>https://avatars.mds.yandex.net/get-mpic/5307434/img_id5832705673829141069.jpeg/orig||https://avatars.mds.yandex.net/get-mpic/5307434/img_id5832705673829141069.jpeg/orig</t>
  </si>
  <si>
    <t>https://avatars.mds.yandex.net/get-mpic/5227339/img_id4120036397445403470.jpeg/orig||https://avatars.mds.yandex.net/get-mpic/5227339/img_id4120036397445403470.jpeg/orig</t>
  </si>
  <si>
    <t>https://avatars.mds.yandex.net/get-mpic/5191276/img_id8724254952873173167.jpeg/orig||https://avatars.mds.yandex.net/get-mpic/5191276/img_id8724254952873173167.jpeg/orig||https://avatars.mds.yandex.net/get-mpic/5234026/img_id8758537611377444180.jpeg/orig</t>
  </si>
  <si>
    <t>https://avatars.mds.yandex.net/get-mpic/5234569/img_id4917823395472737589.jpeg/orig||https://avatars.mds.yandex.net/get-mpic/5234569/img_id4917823395472737589.jpeg/orig</t>
  </si>
  <si>
    <t>https://avatars.mds.yandex.net/get-mpic/5332179/img_id9041476769355132746.jpeg/orig||https://avatars.mds.yandex.net/get-mpic/5332179/img_id9041476769355132746.jpeg/orig</t>
  </si>
  <si>
    <t>https://avatars.mds.yandex.net/get-mpic/5220693/img_id6081082426405238908.jpeg/orig||https://avatars.mds.yandex.net/get-mpic/5220693/img_id6081082426405238908.jpeg/orig</t>
  </si>
  <si>
    <t>https://avatars.mds.yandex.net/get-mpic/4519349/img_id3227241617709423199.jpeg/orig||https://avatars.mds.yandex.net/get-mpic/4519349/img_id3227241617709423199.jpeg/orig</t>
  </si>
  <si>
    <t>https://avatars.mds.yandex.net/get-mpic/4568822/img_id7736236217163314489.jpeg/orig||https://avatars.mds.yandex.net/get-mpic/4568822/img_id7736236217163314489.jpeg/orig</t>
  </si>
  <si>
    <t>https://avatars.mds.yandex.net/get-mpic/4592225/img_id8139841001255250259.jpeg/orig||https://avatars.mds.yandex.net/get-mpic/4592225/img_id8139841001255250259.jpeg/orig</t>
  </si>
  <si>
    <t>https://avatars.mds.yandex.net/get-mpic/5221865/img_id5645863274902150392.jpeg/orig||https://avatars.mds.yandex.net/get-mpic/5221865/img_id5645863274902150392.jpeg/orig</t>
  </si>
  <si>
    <t>https://avatars.mds.yandex.net/get-mpic/5231591/img_id405277028260958601.jpeg/orig||https://avatars.mds.yandex.net/get-mpic/5231591/img_id405277028260958601.jpeg/orig</t>
  </si>
  <si>
    <t>https://avatars.mds.yandex.net/get-mpic/5332179/img_id1661560714409263471.jpeg/orig||https://avatars.mds.yandex.net/get-mpic/5332179/img_id1661560714409263471.jpeg/orig</t>
  </si>
  <si>
    <t>https://avatars.mds.yandex.net/get-mpic/5167413/img_id1401941678460006198.jpeg/orig||https://avatars.mds.yandex.net/get-mpic/5167413/img_id1401941678460006198.jpeg/orig</t>
  </si>
  <si>
    <t>https://avatars.mds.yandex.net/get-mpic/5222586/img_id8724344891444629641.jpeg/orig||https://avatars.mds.yandex.net/get-mpic/5222586/img_id8724344891444629641.jpeg/orig</t>
  </si>
  <si>
    <t>https://avatars.mds.yandex.net/get-mpic/5240148/img_id6448263185947380197.jpeg/orig||https://avatars.mds.yandex.net/get-mpic/5240148/img_id6448263185947380197.jpeg/orig</t>
  </si>
  <si>
    <t>https://avatars.mds.yandex.net/get-mpic/5232651/img_id838735317366420984.jpeg/orig||https://avatars.mds.yandex.net/get-mpic/5232651/img_id838735317366420984.jpeg/orig</t>
  </si>
  <si>
    <t>https://avatars.mds.yandex.net/get-mpic/5226176/img_id6893744366773165385.jpeg/orig||https://avatars.mds.yandex.net/get-mpic/5226176/img_id6893744366773165385.jpeg/orig</t>
  </si>
  <si>
    <t>https://avatars.mds.yandex.net/get-mpic/4303532/img_id3387984521750293982.jpeg/orig||https://avatars.mds.yandex.net/get-mpic/4303532/img_id3387984521750293982.jpeg/orig</t>
  </si>
  <si>
    <t>https://avatars.mds.yandex.net/get-mpic/5334818/img_id5078590800731150679.jpeg/orig||https://avatars.mds.yandex.net/get-mpic/5334818/img_id5078590800731150679.jpeg/orig</t>
  </si>
  <si>
    <t>https://avatars.mds.yandex.net/get-mpic/5311850/img_id5823944651507125080.jpeg/orig||https://avatars.mds.yandex.net/get-mpic/5311850/img_id5823944651507125080.jpeg/orig</t>
  </si>
  <si>
    <t>https://avatars.mds.yandex.net/get-mpic/4866035/img_id5648285811656344014.jpeg/orig||https://avatars.mds.yandex.net/get-mpic/4866035/img_id5648285811656344014.jpeg/orig</t>
  </si>
  <si>
    <t>https://avatars.mds.yandex.net/get-mpic/5268943/img_id7349863042563765815.jpeg/orig||https://avatars.mds.yandex.net/get-mpic/5268943/img_id7349863042563765815.jpeg/orig</t>
  </si>
  <si>
    <t>https://avatars.mds.yandex.net/get-mpic/5258494/img_id4142181549696954403.jpeg/orig||https://avatars.mds.yandex.net/get-mpic/5258494/img_id4142181549696954403.jpeg/orig</t>
  </si>
  <si>
    <t>https://avatars.mds.yandex.net/get-mpic/5209949/img_id5357588077608167668.jpeg/orig||https://avatars.mds.yandex.net/get-mpic/5209949/img_id5357588077608167668.jpeg/orig</t>
  </si>
  <si>
    <t>https://avatars.mds.yandex.net/get-mpic/5284139/img_id2460544116684692939.jpeg/orig||https://avatars.mds.yandex.net/get-mpic/5284139/img_id2460544116684692939.jpeg/orig</t>
  </si>
  <si>
    <t>https://avatars.mds.yandex.net/get-mpic/5221004/img_id6160581427010749259.jpeg/orig||https://avatars.mds.yandex.net/get-mpic/5221004/img_id6160581427010749259.jpeg/orig</t>
  </si>
  <si>
    <t>https://avatars.mds.yandex.net/get-mpic/4863739/img_id8157420198925006472.jpeg/orig||https://avatars.mds.yandex.net/get-mpic/4863739/img_id8157420198925006472.jpeg/orig</t>
  </si>
  <si>
    <t>https://avatars.mds.yandex.net/get-mpic/5288781/img_id4880314321029209684.jpeg/orig||https://avatars.mds.yandex.net/get-mpic/5288781/img_id4880314321029209684.jpeg/orig</t>
  </si>
  <si>
    <t>https://avatars.mds.yandex.net/get-mpic/5228682/img_id1596314562147636557.jpeg/orig||https://avatars.mds.yandex.net/get-mpic/5228682/img_id1596314562147636557.jpeg/orig</t>
  </si>
  <si>
    <t>https://avatars.mds.yandex.net/get-mpic/5232043/img_id6812473599410248531.jpeg/orig||https://avatars.mds.yandex.net/get-mpic/5232043/img_id6812473599410248531.jpeg/orig</t>
  </si>
  <si>
    <t>https://avatars.mds.yandex.net/get-mpic/4034372/img_id1939592882480939183.jpeg/orig||https://avatars.mds.yandex.net/get-mpic/4034372/img_id1939592882480939183.jpeg/orig</t>
  </si>
  <si>
    <t>https://avatars.mds.yandex.net/get-mpic/5151028/img_id5022907691764089284.jpeg/orig||https://avatars.mds.yandex.net/get-mpic/5151028/img_id5022907691764089284.jpeg/orig</t>
  </si>
  <si>
    <t>https://avatars.mds.yandex.net/get-mpic/5286714/img_id57935052707611347.jpeg/orig||https://avatars.mds.yandex.net/get-mpic/5286714/img_id57935052707611347.jpeg/orig</t>
  </si>
  <si>
    <t>https://avatars.mds.yandex.net/get-mpic/5332261/img_id7468049431664086119.jpeg/orig||https://avatars.mds.yandex.net/get-mpic/5332261/img_id7468049431664086119.jpeg/orig</t>
  </si>
  <si>
    <t>https://avatars.mds.yandex.net/get-mpic/5332179/img_id1614831783234286728.png/orig||https://avatars.mds.yandex.net/get-mpic/5332179/img_id1614831783234286728.png/orig</t>
  </si>
  <si>
    <t>https://avatars.mds.yandex.net/get-mpic/5316009/img_id2459297996770854490.png/orig||https://avatars.mds.yandex.net/get-mpic/5316009/img_id2459297996770854490.png/orig</t>
  </si>
  <si>
    <t>https://avatars.mds.yandex.net/get-mpic/4079169/img_id5111032421855826095.png/orig||https://avatars.mds.yandex.net/get-mpic/4079169/img_id5111032421855826095.png/orig</t>
  </si>
  <si>
    <t>https://avatars.mds.yandex.net/get-mpic/5334770/img_id4197591083848160340.jpeg/orig||https://avatars.mds.yandex.net/get-mpic/5334770/img_id4197591083848160340.jpeg/orig</t>
  </si>
  <si>
    <t>https://avatars.mds.yandex.net/get-mpic/5288781/img_id2998934437692225363.jpeg/orig||https://avatars.mds.yandex.net/get-mpic/5288781/img_id2998934437692225363.jpeg/orig</t>
  </si>
  <si>
    <t>https://avatars.mds.yandex.net/get-mpic/5245500/img_id8057141827922800559.jpeg/orig||https://avatars.mds.yandex.net/get-mpic/5245500/img_id8057141827922800559.jpeg/orig</t>
  </si>
  <si>
    <t>https://avatars.mds.yandex.net/get-mpic/5307434/img_id4805009243541220784.jpeg/orig||https://avatars.mds.yandex.net/get-mpic/5307434/img_id4805009243541220784.jpeg/orig</t>
  </si>
  <si>
    <t>https://avatars.mds.yandex.net/get-mpic/5209134/img_id3711870835450846088.jpeg/orig||https://avatars.mds.yandex.net/get-mpic/5209134/img_id3711870835450846088.jpeg/orig</t>
  </si>
  <si>
    <t>https://avatars.mds.yandex.net/get-mpic/5219690/img_id3531934397250380045.jpeg/orig||https://avatars.mds.yandex.net/get-mpic/5219690/img_id3531934397250380045.jpeg/orig</t>
  </si>
  <si>
    <t>https://avatars.mds.yandex.net/get-mpic/5319158/img_id4652649770475058031.jpeg/orig||https://avatars.mds.yandex.net/get-mpic/5319158/img_id4652649770475058031.jpeg/orig</t>
  </si>
  <si>
    <t>https://avatars.mds.yandex.net/get-mpic/5210254/img_id932483215039856693.jpeg/orig||https://avatars.mds.yandex.net/get-mpic/5210254/img_id932483215039856693.jpeg/orig</t>
  </si>
  <si>
    <t>https://avatars.mds.yandex.net/get-mpic/5454584/img_id8009227911371985596.jpeg/orig||https://avatars.mds.yandex.net/get-mpic/5454584/img_id8009227911371985596.jpeg/orig</t>
  </si>
  <si>
    <t>https://avatars.mds.yandex.net/get-mpic/5220722/img_id526319679771267864.jpeg/orig||https://avatars.mds.yandex.net/get-mpic/5220722/img_id526319679771267864.jpeg/orig</t>
  </si>
  <si>
    <t>https://avatars.mds.yandex.net/get-mpic/5351166/img_id7611966753979814476.jpeg/orig||https://avatars.mds.yandex.net/get-mpic/5351166/img_id7611966753979814476.jpeg/orig</t>
  </si>
  <si>
    <t>https://avatars.mds.yandex.net/get-mpic/5238263/img_id8165476511298897236.jpeg/orig||https://avatars.mds.yandex.net/get-mpic/5238263/img_id8165476511298897236.jpeg/orig</t>
  </si>
  <si>
    <t>https://avatars.mds.yandex.net/get-mpic/4866035/img_id5802515316354144295.jpeg/orig||https://avatars.mds.yandex.net/get-mpic/4866035/img_id5802515316354144295.jpeg/orig</t>
  </si>
  <si>
    <t>https://avatars.mds.yandex.net/get-mpic/5240148/img_id4699908820771497757.jpeg/orig||https://avatars.mds.yandex.net/get-mpic/5240148/img_id4699908820771497757.jpeg/orig</t>
  </si>
  <si>
    <t>https://avatars.mds.yandex.net/get-mpic/5252617/img_id3732500994663002512.jpeg/orig||https://avatars.mds.yandex.net/get-mpic/5252617/img_id3732500994663002512.jpeg/orig</t>
  </si>
  <si>
    <t>https://avatars.mds.yandex.net/get-mpic/5279470/img_id7895060364264183106.jpeg/orig||https://avatars.mds.yandex.net/get-mpic/5279470/img_id7895060364264183106.jpeg/orig</t>
  </si>
  <si>
    <t>https://avatars.mds.yandex.net/get-mpic/4881627/img_id817514106500831816.jpeg/orig||https://avatars.mds.yandex.net/get-mpic/4881627/img_id817514106500831816.jpeg/orig</t>
  </si>
  <si>
    <t>https://avatars.mds.yandex.net/get-mpic/5238231/img_id1056670624534960360.jpeg/orig||https://avatars.mds.yandex.net/get-mpic/5238231/img_id1056670624534960360.jpeg/orig||https://avatars.mds.yandex.net/get-mpic/5233990/img_id971528175513780072.jpeg/orig||https://avatars.mds.yandex.net/get-mpic/5220903/img_id2563719469976198079.jpeg/orig||https://avatars.mds.yandex.net/get-mpic/5234357/img_id9027144308372188831.jpeg/orig</t>
  </si>
  <si>
    <t>https://avatars.mds.yandex.net/get-mpic/5376414/img_id9123452367696245300.jpeg/orig||https://avatars.mds.yandex.net/get-mpic/5376414/img_id9123452367696245300.jpeg/orig</t>
  </si>
  <si>
    <t>https://avatars.mds.yandex.net/get-mpic/5186016/img_id857923824620228742.jpeg/orig||https://avatars.mds.yandex.net/get-mpic/5186016/img_id857923824620228742.jpeg/orig</t>
  </si>
  <si>
    <t>https://avatars.mds.yandex.net/get-mpic/5229821/img_id5977858711674550678.jpeg/orig||https://avatars.mds.yandex.net/get-mpic/5229821/img_id5977858711674550678.jpeg/orig</t>
  </si>
  <si>
    <t>https://avatars.mds.yandex.net/get-mpic/5232956/img_id8257654095659859922.jpeg/orig||https://avatars.mds.yandex.net/get-mpic/5232956/img_id8257654095659859922.jpeg/orig</t>
  </si>
  <si>
    <t>https://avatars.mds.yandex.net/get-mpic/5349375/img_id1454340037243446075.jpeg/orig||https://avatars.mds.yandex.net/get-mpic/5349375/img_id1454340037243446075.jpeg/orig</t>
  </si>
  <si>
    <t>https://avatars.mds.yandex.net/get-mpic/5209894/img_id1449923596585076928.jpeg/orig||https://avatars.mds.yandex.net/get-mpic/5209894/img_id1449923596585076928.jpeg/orig</t>
  </si>
  <si>
    <t>https://avatars.mds.yandex.net/get-mpic/5226176/img_id5201674285805586567.jpeg/orig||https://avatars.mds.yandex.net/get-mpic/5226176/img_id5201674285805586567.jpeg/orig</t>
  </si>
  <si>
    <t>https://avatars.mds.yandex.net/get-mpic/5267253/img_id7348358047615590978.jpeg/orig||https://avatars.mds.yandex.net/get-mpic/5267253/img_id7348358047615590978.jpeg/orig</t>
  </si>
  <si>
    <t>https://avatars.mds.yandex.net/get-mpic/5365919/img_id6440007146942038521.jpeg/orig||https://avatars.mds.yandex.net/get-mpic/5365919/img_id6440007146942038521.jpeg/orig</t>
  </si>
  <si>
    <t>https://avatars.mds.yandex.net/get-mpic/5219690/img_id5592387516331209091.jpeg/orig||https://avatars.mds.yandex.net/get-mpic/5219690/img_id5592387516331209091.jpeg/orig||https://avatars.mds.yandex.net/get-mpic/5222613/img_id4531005845609643999.jpeg/orig||https://avatars.mds.yandex.net/get-mpic/5306939/img_id6172775901414317226.jpeg/orig</t>
  </si>
  <si>
    <t>https://avatars.mds.yandex.net/get-mpic/5234026/img_id5490637176970663970.jpeg/orig||https://avatars.mds.yandex.net/get-mpic/5234026/img_id5490637176970663970.jpeg/orig||https://avatars.mds.yandex.net/get-mpic/5366650/img_id1826388560627954345.jpeg/orig</t>
  </si>
  <si>
    <t>https://avatars.mds.yandex.net/get-mpic/5207288/img_id1814251384999838196.jpeg/orig||https://avatars.mds.yandex.net/get-mpic/5207288/img_id1814251384999838196.jpeg/orig</t>
  </si>
  <si>
    <t>https://avatars.mds.yandex.net/get-mpic/5235397/img_id3557866682881816654.jpeg/orig||https://avatars.mds.yandex.net/get-mpic/5235397/img_id3557866682881816654.jpeg/orig</t>
  </si>
  <si>
    <t>https://avatars.mds.yandex.net/get-mpic/4612208/img_id4061984884126284934.jpeg/orig||https://avatars.mds.yandex.net/get-mpic/4612208/img_id4061984884126284934.jpeg/orig</t>
  </si>
  <si>
    <t>https://avatars.mds.yandex.net/get-mpic/5255164/img_id6630310708996429115.jpeg/orig||https://avatars.mds.yandex.net/get-mpic/5255164/img_id6630310708996429115.jpeg/orig</t>
  </si>
  <si>
    <t>https://avatars.mds.yandex.net/get-mpic/5269959/img_id4235306673545562732.jpeg/orig||https://avatars.mds.yandex.net/get-mpic/5269959/img_id4235306673545562732.jpeg/orig</t>
  </si>
  <si>
    <t>https://avatars.mds.yandex.net/get-mpic/5231781/img_id9140519306633509775.jpeg/orig||https://avatars.mds.yandex.net/get-mpic/5231781/img_id9140519306633509775.jpeg/orig</t>
  </si>
  <si>
    <t>https://avatars.mds.yandex.net/get-mpic/5234126/img_id940748970186785499.jpeg/orig||https://avatars.mds.yandex.net/get-mpic/5234126/img_id940748970186785499.jpeg/orig</t>
  </si>
  <si>
    <t>https://avatars.mds.yandex.net/get-mpic/5233631/img_id1213054228795277703.jpeg/orig||https://avatars.mds.yandex.net/get-mpic/5233631/img_id1213054228795277703.jpeg/orig</t>
  </si>
  <si>
    <t>https://avatars.mds.yandex.net/get-mpic/5312993/img_id127533073671690964.jpeg/orig||https://avatars.mds.yandex.net/get-mpic/5312993/img_id127533073671690964.jpeg/orig</t>
  </si>
  <si>
    <t>https://avatars.mds.yandex.net/get-mpic/5222168/img_id2347463892001914206.png/orig||https://avatars.mds.yandex.net/get-mpic/5222168/img_id2347463892001914206.png/orig</t>
  </si>
  <si>
    <t>https://avatars.mds.yandex.net/get-mpic/5226473/img_id4112916848781207919.jpeg/orig||https://avatars.mds.yandex.net/get-mpic/5226473/img_id4112916848781207919.jpeg/orig</t>
  </si>
  <si>
    <t>https://avatars.mds.yandex.net/get-mpic/5222613/img_id3379426126994250164.jpeg/orig||https://avatars.mds.yandex.net/get-mpic/5222613/img_id3379426126994250164.jpeg/orig</t>
  </si>
  <si>
    <t>https://avatars.mds.yandex.net/get-mpic/5235242/img_id4669380754760669342.jpeg/orig||https://avatars.mds.yandex.net/get-mpic/5235242/img_id4669380754760669342.jpeg/orig||https://avatars.mds.yandex.net/get-mpic/4612208/img_id6979626146280210872.jpeg/orig</t>
  </si>
  <si>
    <t>https://avatars.mds.yandex.net/get-mpic/3861966/img_id5839369243969826954.jpeg/orig||https://avatars.mds.yandex.net/get-mpic/3861966/img_id5839369243969826954.jpeg/orig</t>
  </si>
  <si>
    <t>https://avatars.mds.yandex.net/get-mpic/5032583/img_id8379793863943817986.jpeg/orig||https://avatars.mds.yandex.net/get-mpic/5032583/img_id8379793863943817986.jpeg/orig</t>
  </si>
  <si>
    <t>https://avatars.mds.yandex.net/get-mpic/4482270/img_id5057465214752636950.jpeg/orig||https://avatars.mds.yandex.net/get-mpic/4482270/img_id5057465214752636950.jpeg/orig</t>
  </si>
  <si>
    <t>https://avatars.mds.yandex.net/get-mpic/5221935/img_id2193174234326992556.jpeg/orig||https://avatars.mds.yandex.net/get-mpic/5221935/img_id2193174234326992556.jpeg/orig</t>
  </si>
  <si>
    <t>https://avatars.mds.yandex.net/get-mpic/5324096/img_id4539765501419312600.jpeg/orig||https://avatars.mds.yandex.net/get-mpic/5324096/img_id4539765501419312600.jpeg/orig</t>
  </si>
  <si>
    <t>https://avatars.mds.yandex.net/get-mpic/4725270/img_id7100635693148785506.jpeg/orig||https://avatars.mds.yandex.net/get-mpic/4725270/img_id7100635693148785506.jpeg/orig</t>
  </si>
  <si>
    <t>https://avatars.mds.yandex.net/get-mpic/5346847/img_id5443926000599510281.jpeg/orig||https://avatars.mds.yandex.net/get-mpic/5346847/img_id5443926000599510281.jpeg/orig</t>
  </si>
  <si>
    <t>https://avatars.mds.yandex.net/get-mpic/5239537/img_id1532385774711679030.jpeg/orig||https://avatars.mds.yandex.net/get-mpic/5239537/img_id1532385774711679030.jpeg/orig</t>
  </si>
  <si>
    <t>https://avatars.mds.yandex.net/get-mpic/5246613/img_id531631286576567148.jpeg/orig||https://avatars.mds.yandex.net/get-mpic/5246613/img_id531631286576567148.jpeg/orig</t>
  </si>
  <si>
    <t>https://avatars.mds.yandex.net/get-mpic/5255164/img_id3419932728607408340.jpeg/orig||https://avatars.mds.yandex.net/get-mpic/5255164/img_id3419932728607408340.jpeg/orig||https://avatars.mds.yandex.net/get-mpic/5221865/img_id7708780323189152610.jpeg/orig||https://avatars.mds.yandex.net/get-mpic/5235295/img_id5734382994980249499.jpeg/orig</t>
  </si>
  <si>
    <t>https://avatars.mds.yandex.net/get-mpic/5207395/img_id1333028454694856407.jpeg/orig||https://avatars.mds.yandex.net/get-mpic/5207395/img_id1333028454694856407.jpeg/orig</t>
  </si>
  <si>
    <t>https://avatars.mds.yandex.net/get-mpic/5226473/img_id3107925645245999099.jpeg/orig||https://avatars.mds.yandex.net/get-mpic/5226473/img_id3107925645245999099.jpeg/orig||https://avatars.mds.yandex.net/get-mpic/5204767/img_id9045059908283608184.jpeg/orig||https://avatars.mds.yandex.net/get-mpic/5247291/img_id310499798695501864.jpeg/orig</t>
  </si>
  <si>
    <t>https://avatars.mds.yandex.net/get-mpic/5219318/img_id2810976137415981053.jpeg/orig||https://avatars.mds.yandex.net/get-mpic/5219318/img_id2810976137415981053.jpeg/orig</t>
  </si>
  <si>
    <t>https://avatars.mds.yandex.net/get-mpic/5212780/img_id8418838020026795690.jpeg/orig||https://avatars.mds.yandex.net/get-mpic/5212780/img_id8418838020026795690.jpeg/orig||https://avatars.mds.yandex.net/get-mpic/5234463/img_id435347451887660759.jpeg/orig||https://avatars.mds.yandex.net/get-mpic/5254781/img_id1408266184073487874.jpeg/orig</t>
  </si>
  <si>
    <t>https://avatars.mds.yandex.net/get-mpic/5207395/img_id8767027001291826626.jpeg/orig||https://avatars.mds.yandex.net/get-mpic/5207395/img_id8767027001291826626.jpeg/orig</t>
  </si>
  <si>
    <t>https://avatars.mds.yandex.net/get-mpic/5221807/img_id2477563296763588017.jpeg/orig||https://avatars.mds.yandex.net/get-mpic/5221807/img_id2477563296763588017.jpeg/orig</t>
  </si>
  <si>
    <t>https://avatars.mds.yandex.net/get-mpic/5277040/img_id4057539273480154314.jpeg/orig||https://avatars.mds.yandex.net/get-mpic/5277040/img_id4057539273480154314.jpeg/orig</t>
  </si>
  <si>
    <t>https://avatars.mds.yandex.net/get-mpic/5318140/img_id412997309110752617.jpeg/orig||https://avatars.mds.yandex.net/get-mpic/5318140/img_id412997309110752617.jpeg/orig</t>
  </si>
  <si>
    <t>https://avatars.mds.yandex.net/get-mpic/5222613/img_id4163252414797859505.jpeg/orig||https://avatars.mds.yandex.net/get-mpic/5222613/img_id4163252414797859505.jpeg/orig</t>
  </si>
  <si>
    <t>https://avatars.mds.yandex.net/get-mpic/5235448/img_id8050346888589922880.jpeg/orig||https://avatars.mds.yandex.net/get-mpic/5235448/img_id8050346888589922880.jpeg/orig||https://avatars.mds.yandex.net/get-mpic/5219318/img_id8078869178896595227.jpeg/orig||https://avatars.mds.yandex.net/get-mpic/5145248/img_id4006318576744382134.jpeg/orig</t>
  </si>
  <si>
    <t>https://avatars.mds.yandex.net/get-mpic/5219059/img_id6758017747850055426.jpeg/orig||https://avatars.mds.yandex.net/get-mpic/5219059/img_id6758017747850055426.jpeg/orig</t>
  </si>
  <si>
    <t>https://avatars.mds.yandex.net/get-mpic/5288893/img_id506573111494474148.jpeg/orig||https://avatars.mds.yandex.net/get-mpic/5288893/img_id506573111494474148.jpeg/orig</t>
  </si>
  <si>
    <t>hid</t>
  </si>
  <si>
    <t>sku_id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</si>
</sst>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"/>
  </numFmts>
  <fonts count="7" x14ac:knownFonts="1">
    <font>
      <sz val="12"/>
      <color theme="1"/>
      <name val="Calibri"/>
      <scheme val="minor"/>
    </font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indexed="6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5" fillId="0" borderId="0" applyNumberFormat="0" applyFill="0" applyBorder="0" applyAlignment="0" applyProtection="0">
      <alignment vertical="center"/>
    </xf>
    <xf numFmtId="0" fontId="6" fillId="0" borderId="0"/>
  </cellStyleXfs>
  <cellXfs count="4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4" fillId="0" borderId="0" xfId="0" applyNumberFormat="1" applyFont="1"/>
  </cellXfs>
  <cellStyles count="7">
    <cellStyle name="Гиперссылка 2" xfId="2" xr:uid="{00000000-0005-0000-0000-000000000000}"/>
    <cellStyle name="Гиперссылка 3" xfId="5" xr:uid="{00000000-0005-0000-0000-000001000000}"/>
    <cellStyle name="Обычный" xfId="0" builtinId="0"/>
    <cellStyle name="Обычный 2" xfId="1" xr:uid="{00000000-0005-0000-0000-000003000000}"/>
    <cellStyle name="Обычный 3" xfId="3" xr:uid="{00000000-0005-0000-0000-000004000000}"/>
    <cellStyle name="Обычный 4" xfId="4" xr:uid="{00000000-0005-0000-0000-000005000000}"/>
    <cellStyle name="Обычный 5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76"/>
  <sheetViews>
    <sheetView tabSelected="1" workbookViewId="0">
      <pane ySplit="1" topLeftCell="A2" activePane="bottomLeft" state="frozen"/>
      <selection activeCell="A201" sqref="A201:XFD5330"/>
      <selection pane="bottomLeft" activeCell="D5" sqref="D5"/>
    </sheetView>
  </sheetViews>
  <sheetFormatPr baseColWidth="10" defaultColWidth="11" defaultRowHeight="16" x14ac:dyDescent="0.2"/>
  <cols>
    <col min="2" max="2" width="13.1640625" style="2" bestFit="1" customWidth="1"/>
    <col min="3" max="3" width="12.5" customWidth="1"/>
    <col min="4" max="4" width="11.1640625" bestFit="1" customWidth="1"/>
    <col min="5" max="5" width="12.83203125" bestFit="1" customWidth="1"/>
    <col min="6" max="6" width="10.5" bestFit="1" customWidth="1"/>
    <col min="7" max="7" width="20.1640625" bestFit="1" customWidth="1"/>
  </cols>
  <sheetData>
    <row r="1" spans="1:8" x14ac:dyDescent="0.2">
      <c r="A1" t="s">
        <v>4085</v>
      </c>
      <c r="B1" s="3" t="s">
        <v>4086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19</v>
      </c>
    </row>
    <row r="2" spans="1:8" x14ac:dyDescent="0.2">
      <c r="A2">
        <v>91627</v>
      </c>
      <c r="B2" s="1">
        <v>100762748947</v>
      </c>
      <c r="C2" t="s">
        <v>5</v>
      </c>
      <c r="D2" t="s">
        <v>8</v>
      </c>
      <c r="E2" t="s">
        <v>9</v>
      </c>
      <c r="F2" t="b">
        <v>0</v>
      </c>
      <c r="G2" t="b">
        <v>0</v>
      </c>
      <c r="H2" t="s">
        <v>24</v>
      </c>
    </row>
    <row r="3" spans="1:8" x14ac:dyDescent="0.2">
      <c r="A3">
        <v>91627</v>
      </c>
      <c r="B3" s="1">
        <v>100762750895</v>
      </c>
      <c r="C3" t="s">
        <v>5</v>
      </c>
      <c r="D3" t="s">
        <v>8</v>
      </c>
      <c r="E3" t="s">
        <v>9</v>
      </c>
      <c r="F3" t="b">
        <v>0</v>
      </c>
      <c r="G3" t="b">
        <v>0</v>
      </c>
      <c r="H3" t="s">
        <v>24</v>
      </c>
    </row>
    <row r="4" spans="1:8" x14ac:dyDescent="0.2">
      <c r="A4">
        <v>91627</v>
      </c>
      <c r="B4" s="1">
        <v>100762754894</v>
      </c>
      <c r="C4" t="s">
        <v>5</v>
      </c>
      <c r="D4" t="s">
        <v>8</v>
      </c>
      <c r="E4" t="s">
        <v>9</v>
      </c>
      <c r="F4" t="b">
        <v>0</v>
      </c>
      <c r="G4" t="b">
        <v>0</v>
      </c>
      <c r="H4" t="s">
        <v>24</v>
      </c>
    </row>
    <row r="5" spans="1:8" x14ac:dyDescent="0.2">
      <c r="A5">
        <v>91627</v>
      </c>
      <c r="B5" s="1">
        <v>100825419377</v>
      </c>
      <c r="C5" t="s">
        <v>5</v>
      </c>
      <c r="D5" t="s">
        <v>8</v>
      </c>
      <c r="E5" t="s">
        <v>7</v>
      </c>
      <c r="F5" t="b">
        <v>1</v>
      </c>
      <c r="G5" t="b">
        <v>0</v>
      </c>
      <c r="H5" t="s">
        <v>47</v>
      </c>
    </row>
    <row r="6" spans="1:8" x14ac:dyDescent="0.2">
      <c r="A6">
        <v>91627</v>
      </c>
      <c r="B6" s="1">
        <v>100891392189</v>
      </c>
      <c r="C6" t="s">
        <v>5</v>
      </c>
      <c r="D6" t="s">
        <v>8</v>
      </c>
      <c r="E6" t="s">
        <v>7</v>
      </c>
      <c r="F6" t="b">
        <v>0</v>
      </c>
      <c r="G6" t="b">
        <v>0</v>
      </c>
      <c r="H6" t="s">
        <v>96</v>
      </c>
    </row>
    <row r="7" spans="1:8" x14ac:dyDescent="0.2">
      <c r="A7">
        <v>91627</v>
      </c>
      <c r="B7" s="1">
        <v>100974769212</v>
      </c>
      <c r="C7" t="s">
        <v>5</v>
      </c>
      <c r="D7" t="s">
        <v>8</v>
      </c>
      <c r="F7" t="b">
        <v>0</v>
      </c>
      <c r="H7" t="s">
        <v>286</v>
      </c>
    </row>
    <row r="8" spans="1:8" x14ac:dyDescent="0.2">
      <c r="A8">
        <v>91627</v>
      </c>
      <c r="B8" s="1">
        <v>101229780894</v>
      </c>
      <c r="C8" t="s">
        <v>5</v>
      </c>
      <c r="D8" t="s">
        <v>6</v>
      </c>
      <c r="E8" t="s">
        <v>7</v>
      </c>
      <c r="H8" t="s">
        <v>719</v>
      </c>
    </row>
    <row r="9" spans="1:8" x14ac:dyDescent="0.2">
      <c r="A9">
        <v>91627</v>
      </c>
      <c r="B9" s="1">
        <v>101229780973</v>
      </c>
      <c r="C9" t="s">
        <v>5</v>
      </c>
      <c r="D9" t="s">
        <v>8</v>
      </c>
      <c r="E9" t="s">
        <v>7</v>
      </c>
      <c r="H9" t="s">
        <v>719</v>
      </c>
    </row>
    <row r="10" spans="1:8" x14ac:dyDescent="0.2">
      <c r="A10">
        <v>91627</v>
      </c>
      <c r="B10" s="1">
        <v>101229827735</v>
      </c>
      <c r="C10" t="s">
        <v>5</v>
      </c>
      <c r="D10" t="s">
        <v>13</v>
      </c>
      <c r="H10" t="s">
        <v>745</v>
      </c>
    </row>
    <row r="11" spans="1:8" x14ac:dyDescent="0.2">
      <c r="A11">
        <v>91627</v>
      </c>
      <c r="B11" s="1">
        <v>100825423356</v>
      </c>
      <c r="C11" t="s">
        <v>5</v>
      </c>
      <c r="D11" t="s">
        <v>8</v>
      </c>
      <c r="E11" t="s">
        <v>7</v>
      </c>
      <c r="F11" t="b">
        <v>1</v>
      </c>
      <c r="G11" t="b">
        <v>0</v>
      </c>
      <c r="H11" t="s">
        <v>43</v>
      </c>
    </row>
    <row r="12" spans="1:8" x14ac:dyDescent="0.2">
      <c r="A12">
        <v>91627</v>
      </c>
      <c r="B12" s="1">
        <v>100825419375</v>
      </c>
      <c r="C12" t="s">
        <v>5</v>
      </c>
      <c r="D12" t="s">
        <v>8</v>
      </c>
      <c r="E12" t="s">
        <v>7</v>
      </c>
      <c r="F12" t="b">
        <v>1</v>
      </c>
      <c r="G12" t="b">
        <v>0</v>
      </c>
      <c r="H12" t="s">
        <v>45</v>
      </c>
    </row>
    <row r="13" spans="1:8" x14ac:dyDescent="0.2">
      <c r="A13">
        <v>91627</v>
      </c>
      <c r="B13" s="1">
        <v>100902685316</v>
      </c>
      <c r="C13" t="s">
        <v>5</v>
      </c>
      <c r="D13" t="s">
        <v>8</v>
      </c>
      <c r="E13" t="s">
        <v>9</v>
      </c>
      <c r="F13" t="b">
        <v>0</v>
      </c>
      <c r="G13" t="b">
        <v>0</v>
      </c>
      <c r="H13" t="s">
        <v>108</v>
      </c>
    </row>
    <row r="14" spans="1:8" x14ac:dyDescent="0.2">
      <c r="A14">
        <v>91627</v>
      </c>
      <c r="B14" s="1">
        <v>100974765073</v>
      </c>
      <c r="C14" t="s">
        <v>5</v>
      </c>
      <c r="D14" t="s">
        <v>8</v>
      </c>
      <c r="F14" t="b">
        <v>0</v>
      </c>
      <c r="H14" t="s">
        <v>280</v>
      </c>
    </row>
    <row r="15" spans="1:8" x14ac:dyDescent="0.2">
      <c r="A15">
        <v>91627</v>
      </c>
      <c r="B15" s="1">
        <v>100825419370</v>
      </c>
      <c r="C15" t="s">
        <v>5</v>
      </c>
      <c r="D15" t="s">
        <v>8</v>
      </c>
      <c r="E15" t="s">
        <v>7</v>
      </c>
      <c r="F15" t="b">
        <v>0</v>
      </c>
      <c r="H15" t="s">
        <v>125</v>
      </c>
    </row>
    <row r="16" spans="1:8" x14ac:dyDescent="0.2">
      <c r="A16">
        <v>91627</v>
      </c>
      <c r="B16" s="1">
        <v>101121684539</v>
      </c>
      <c r="C16" t="s">
        <v>5</v>
      </c>
      <c r="D16" t="s">
        <v>13</v>
      </c>
      <c r="H16" t="s">
        <v>478</v>
      </c>
    </row>
    <row r="17" spans="1:8" x14ac:dyDescent="0.2">
      <c r="A17">
        <v>91627</v>
      </c>
      <c r="B17" s="1">
        <v>100825424127</v>
      </c>
      <c r="C17" t="s">
        <v>5</v>
      </c>
      <c r="D17" t="s">
        <v>8</v>
      </c>
      <c r="E17" t="s">
        <v>7</v>
      </c>
      <c r="F17" t="b">
        <v>0</v>
      </c>
      <c r="G17" t="b">
        <v>0</v>
      </c>
      <c r="H17" t="s">
        <v>46</v>
      </c>
    </row>
    <row r="18" spans="1:8" x14ac:dyDescent="0.2">
      <c r="A18">
        <v>91627</v>
      </c>
      <c r="B18" s="1">
        <v>100825424129</v>
      </c>
      <c r="C18" t="s">
        <v>5</v>
      </c>
      <c r="D18" t="s">
        <v>8</v>
      </c>
      <c r="E18" t="s">
        <v>7</v>
      </c>
      <c r="F18" t="b">
        <v>1</v>
      </c>
      <c r="G18" t="b">
        <v>0</v>
      </c>
      <c r="H18" t="s">
        <v>48</v>
      </c>
    </row>
    <row r="19" spans="1:8" x14ac:dyDescent="0.2">
      <c r="A19">
        <v>91627</v>
      </c>
      <c r="B19" s="1">
        <v>101229827817</v>
      </c>
      <c r="C19" t="s">
        <v>5</v>
      </c>
      <c r="D19" t="s">
        <v>10</v>
      </c>
      <c r="E19" t="s">
        <v>9</v>
      </c>
      <c r="H19" t="s">
        <v>849</v>
      </c>
    </row>
    <row r="20" spans="1:8" x14ac:dyDescent="0.2">
      <c r="A20">
        <v>91627</v>
      </c>
      <c r="B20" s="1">
        <v>101229827816</v>
      </c>
      <c r="C20" t="s">
        <v>5</v>
      </c>
      <c r="D20" t="s">
        <v>8</v>
      </c>
      <c r="E20" t="s">
        <v>9</v>
      </c>
      <c r="F20" t="b">
        <v>0</v>
      </c>
      <c r="G20" t="b">
        <v>0</v>
      </c>
      <c r="H20" t="s">
        <v>845</v>
      </c>
    </row>
    <row r="21" spans="1:8" x14ac:dyDescent="0.2">
      <c r="A21">
        <v>91627</v>
      </c>
      <c r="B21" s="1">
        <v>101268365132</v>
      </c>
      <c r="C21" t="s">
        <v>5</v>
      </c>
      <c r="D21" t="s">
        <v>8</v>
      </c>
      <c r="E21" t="s">
        <v>7</v>
      </c>
      <c r="F21" t="b">
        <v>1</v>
      </c>
      <c r="H21" t="s">
        <v>854</v>
      </c>
    </row>
    <row r="22" spans="1:8" x14ac:dyDescent="0.2">
      <c r="A22">
        <v>91627</v>
      </c>
      <c r="B22" s="1">
        <v>101229371718</v>
      </c>
      <c r="C22" t="s">
        <v>5</v>
      </c>
      <c r="D22" t="s">
        <v>8</v>
      </c>
      <c r="E22" t="s">
        <v>9</v>
      </c>
      <c r="F22" t="b">
        <v>0</v>
      </c>
      <c r="G22" t="b">
        <v>0</v>
      </c>
      <c r="H22" t="s">
        <v>721</v>
      </c>
    </row>
    <row r="23" spans="1:8" x14ac:dyDescent="0.2">
      <c r="A23">
        <v>91627</v>
      </c>
      <c r="B23" s="1">
        <v>101229827762</v>
      </c>
      <c r="C23" t="s">
        <v>5</v>
      </c>
      <c r="D23" t="s">
        <v>8</v>
      </c>
      <c r="E23" t="s">
        <v>9</v>
      </c>
      <c r="F23" t="b">
        <v>0</v>
      </c>
      <c r="G23" t="b">
        <v>0</v>
      </c>
      <c r="H23" t="s">
        <v>721</v>
      </c>
    </row>
    <row r="24" spans="1:8" x14ac:dyDescent="0.2">
      <c r="A24">
        <v>91627</v>
      </c>
      <c r="B24" s="1">
        <v>101229429550</v>
      </c>
      <c r="C24" t="s">
        <v>5</v>
      </c>
      <c r="D24" t="s">
        <v>10</v>
      </c>
      <c r="E24" t="s">
        <v>9</v>
      </c>
      <c r="H24" t="s">
        <v>712</v>
      </c>
    </row>
    <row r="25" spans="1:8" x14ac:dyDescent="0.2">
      <c r="A25">
        <v>91627</v>
      </c>
      <c r="B25" s="1">
        <v>101229429509</v>
      </c>
      <c r="C25" t="s">
        <v>5</v>
      </c>
      <c r="D25" t="s">
        <v>10</v>
      </c>
      <c r="E25" t="s">
        <v>9</v>
      </c>
      <c r="H25" t="s">
        <v>739</v>
      </c>
    </row>
    <row r="26" spans="1:8" x14ac:dyDescent="0.2">
      <c r="A26">
        <v>91627</v>
      </c>
      <c r="B26" s="1">
        <v>101229429585</v>
      </c>
      <c r="C26" t="s">
        <v>5</v>
      </c>
      <c r="D26" t="s">
        <v>10</v>
      </c>
      <c r="E26" t="s">
        <v>9</v>
      </c>
      <c r="H26" t="s">
        <v>739</v>
      </c>
    </row>
    <row r="27" spans="1:8" x14ac:dyDescent="0.2">
      <c r="A27">
        <v>91627</v>
      </c>
      <c r="B27" s="1">
        <v>101229798781</v>
      </c>
      <c r="C27" t="s">
        <v>5</v>
      </c>
      <c r="D27" t="s">
        <v>8</v>
      </c>
      <c r="E27" t="s">
        <v>7</v>
      </c>
      <c r="F27" t="b">
        <v>0</v>
      </c>
      <c r="H27" t="s">
        <v>692</v>
      </c>
    </row>
    <row r="28" spans="1:8" x14ac:dyDescent="0.2">
      <c r="A28">
        <v>91627</v>
      </c>
      <c r="B28" s="1">
        <v>101229625037</v>
      </c>
      <c r="C28" t="s">
        <v>5</v>
      </c>
      <c r="D28" t="s">
        <v>10</v>
      </c>
      <c r="E28" t="s">
        <v>9</v>
      </c>
      <c r="H28" t="s">
        <v>753</v>
      </c>
    </row>
    <row r="29" spans="1:8" x14ac:dyDescent="0.2">
      <c r="A29">
        <v>91627</v>
      </c>
      <c r="B29" s="1">
        <v>101229780875</v>
      </c>
      <c r="C29" t="s">
        <v>5</v>
      </c>
      <c r="D29" t="s">
        <v>8</v>
      </c>
      <c r="E29" t="s">
        <v>7</v>
      </c>
      <c r="F29" t="b">
        <v>1</v>
      </c>
      <c r="G29" t="b">
        <v>0</v>
      </c>
      <c r="H29" t="s">
        <v>694</v>
      </c>
    </row>
    <row r="30" spans="1:8" x14ac:dyDescent="0.2">
      <c r="A30">
        <v>91627</v>
      </c>
      <c r="B30" s="1">
        <v>100974760058</v>
      </c>
      <c r="C30" t="s">
        <v>5</v>
      </c>
      <c r="D30" t="s">
        <v>6</v>
      </c>
      <c r="E30" t="s">
        <v>7</v>
      </c>
      <c r="H30" t="s">
        <v>283</v>
      </c>
    </row>
    <row r="31" spans="1:8" x14ac:dyDescent="0.2">
      <c r="A31">
        <v>91627</v>
      </c>
      <c r="B31" s="1">
        <v>100762748073</v>
      </c>
      <c r="C31" t="s">
        <v>5</v>
      </c>
      <c r="D31" t="s">
        <v>6</v>
      </c>
      <c r="E31" t="s">
        <v>7</v>
      </c>
      <c r="H31" t="s">
        <v>27</v>
      </c>
    </row>
    <row r="32" spans="1:8" x14ac:dyDescent="0.2">
      <c r="A32">
        <v>91627</v>
      </c>
      <c r="B32" s="1">
        <v>100762751888</v>
      </c>
      <c r="C32" t="s">
        <v>5</v>
      </c>
      <c r="D32" t="s">
        <v>6</v>
      </c>
      <c r="E32" t="s">
        <v>7</v>
      </c>
      <c r="H32" t="s">
        <v>27</v>
      </c>
    </row>
    <row r="33" spans="1:8" x14ac:dyDescent="0.2">
      <c r="A33">
        <v>91627</v>
      </c>
      <c r="B33" s="1">
        <v>100762746039</v>
      </c>
      <c r="C33" t="s">
        <v>5</v>
      </c>
      <c r="D33" t="s">
        <v>6</v>
      </c>
      <c r="E33" t="s">
        <v>7</v>
      </c>
      <c r="H33" t="s">
        <v>27</v>
      </c>
    </row>
    <row r="34" spans="1:8" x14ac:dyDescent="0.2">
      <c r="A34">
        <v>91627</v>
      </c>
      <c r="B34" s="1">
        <v>100825423355</v>
      </c>
      <c r="C34" t="s">
        <v>5</v>
      </c>
      <c r="D34" t="s">
        <v>8</v>
      </c>
      <c r="E34" t="s">
        <v>7</v>
      </c>
      <c r="F34" t="b">
        <v>1</v>
      </c>
      <c r="G34" t="b">
        <v>0</v>
      </c>
      <c r="H34" t="s">
        <v>41</v>
      </c>
    </row>
    <row r="35" spans="1:8" x14ac:dyDescent="0.2">
      <c r="A35">
        <v>91627</v>
      </c>
      <c r="B35" s="1">
        <v>100825423358</v>
      </c>
      <c r="C35" t="s">
        <v>5</v>
      </c>
      <c r="D35" t="s">
        <v>8</v>
      </c>
      <c r="E35" t="s">
        <v>7</v>
      </c>
      <c r="F35" t="b">
        <v>0</v>
      </c>
      <c r="G35" t="b">
        <v>0</v>
      </c>
      <c r="H35" t="s">
        <v>49</v>
      </c>
    </row>
    <row r="36" spans="1:8" x14ac:dyDescent="0.2">
      <c r="A36">
        <v>91627</v>
      </c>
      <c r="B36" s="1">
        <v>101229429563</v>
      </c>
      <c r="C36" t="s">
        <v>5</v>
      </c>
      <c r="D36" t="s">
        <v>8</v>
      </c>
      <c r="E36" t="s">
        <v>9</v>
      </c>
      <c r="F36" t="b">
        <v>0</v>
      </c>
      <c r="G36" t="b">
        <v>0</v>
      </c>
      <c r="H36" t="s">
        <v>720</v>
      </c>
    </row>
    <row r="37" spans="1:8" x14ac:dyDescent="0.2">
      <c r="A37">
        <v>91627</v>
      </c>
      <c r="B37" s="1">
        <v>101229429562</v>
      </c>
      <c r="C37" t="s">
        <v>5</v>
      </c>
      <c r="D37" t="s">
        <v>10</v>
      </c>
      <c r="E37" t="s">
        <v>9</v>
      </c>
      <c r="H37" t="s">
        <v>765</v>
      </c>
    </row>
    <row r="38" spans="1:8" x14ac:dyDescent="0.2">
      <c r="A38">
        <v>91627</v>
      </c>
      <c r="B38" s="1">
        <v>101229827756</v>
      </c>
      <c r="C38" t="s">
        <v>5</v>
      </c>
      <c r="D38" t="s">
        <v>10</v>
      </c>
      <c r="E38" t="s">
        <v>9</v>
      </c>
      <c r="H38" t="s">
        <v>765</v>
      </c>
    </row>
    <row r="39" spans="1:8" x14ac:dyDescent="0.2">
      <c r="A39">
        <v>91627</v>
      </c>
      <c r="B39" s="1">
        <v>100762745990</v>
      </c>
      <c r="C39" t="s">
        <v>5</v>
      </c>
      <c r="D39" t="s">
        <v>8</v>
      </c>
      <c r="E39" t="s">
        <v>7</v>
      </c>
      <c r="F39" t="b">
        <v>1</v>
      </c>
      <c r="H39" t="s">
        <v>124</v>
      </c>
    </row>
    <row r="40" spans="1:8" x14ac:dyDescent="0.2">
      <c r="A40">
        <v>91627</v>
      </c>
      <c r="B40" s="1">
        <v>100938779816</v>
      </c>
      <c r="C40" t="s">
        <v>5</v>
      </c>
      <c r="D40" t="s">
        <v>8</v>
      </c>
      <c r="E40" t="s">
        <v>9</v>
      </c>
      <c r="F40" t="b">
        <v>0</v>
      </c>
      <c r="H40" t="s">
        <v>191</v>
      </c>
    </row>
    <row r="41" spans="1:8" x14ac:dyDescent="0.2">
      <c r="A41">
        <v>91627</v>
      </c>
      <c r="B41" s="1">
        <v>101229781000</v>
      </c>
      <c r="C41" t="s">
        <v>5</v>
      </c>
      <c r="D41" t="s">
        <v>8</v>
      </c>
      <c r="E41" t="s">
        <v>9</v>
      </c>
      <c r="F41" t="b">
        <v>0</v>
      </c>
      <c r="G41" t="b">
        <v>0</v>
      </c>
      <c r="H41" t="s">
        <v>829</v>
      </c>
    </row>
    <row r="42" spans="1:8" x14ac:dyDescent="0.2">
      <c r="A42">
        <v>91627</v>
      </c>
      <c r="B42" s="1">
        <v>100825419374</v>
      </c>
      <c r="C42" t="s">
        <v>5</v>
      </c>
      <c r="D42" t="s">
        <v>8</v>
      </c>
      <c r="E42" t="s">
        <v>7</v>
      </c>
      <c r="F42" t="b">
        <v>0</v>
      </c>
      <c r="H42" t="s">
        <v>130</v>
      </c>
    </row>
    <row r="43" spans="1:8" x14ac:dyDescent="0.2">
      <c r="A43">
        <v>91627</v>
      </c>
      <c r="B43" s="1">
        <v>100762751889</v>
      </c>
      <c r="C43" t="s">
        <v>5</v>
      </c>
      <c r="D43" t="s">
        <v>6</v>
      </c>
      <c r="E43" t="s">
        <v>7</v>
      </c>
      <c r="H43" t="s">
        <v>22</v>
      </c>
    </row>
    <row r="44" spans="1:8" x14ac:dyDescent="0.2">
      <c r="A44">
        <v>91627</v>
      </c>
      <c r="B44" s="1">
        <v>100762754893</v>
      </c>
      <c r="C44" t="s">
        <v>5</v>
      </c>
      <c r="D44" t="s">
        <v>6</v>
      </c>
      <c r="E44" t="s">
        <v>7</v>
      </c>
      <c r="H44" t="s">
        <v>22</v>
      </c>
    </row>
    <row r="45" spans="1:8" x14ac:dyDescent="0.2">
      <c r="A45">
        <v>91627</v>
      </c>
      <c r="B45" s="1">
        <v>100762746040</v>
      </c>
      <c r="C45" t="s">
        <v>5</v>
      </c>
      <c r="D45" t="s">
        <v>6</v>
      </c>
      <c r="E45" t="s">
        <v>7</v>
      </c>
      <c r="H45" t="s">
        <v>22</v>
      </c>
    </row>
    <row r="46" spans="1:8" x14ac:dyDescent="0.2">
      <c r="A46">
        <v>91627</v>
      </c>
      <c r="B46" s="1">
        <v>101228927013</v>
      </c>
      <c r="C46" t="s">
        <v>5</v>
      </c>
      <c r="D46" t="s">
        <v>10</v>
      </c>
      <c r="E46" t="s">
        <v>9</v>
      </c>
      <c r="H46" t="s">
        <v>640</v>
      </c>
    </row>
    <row r="47" spans="1:8" x14ac:dyDescent="0.2">
      <c r="A47">
        <v>91627</v>
      </c>
      <c r="B47" s="1">
        <v>100825419369</v>
      </c>
      <c r="C47" t="s">
        <v>5</v>
      </c>
      <c r="D47" t="s">
        <v>8</v>
      </c>
      <c r="E47" t="s">
        <v>7</v>
      </c>
      <c r="F47" t="b">
        <v>1</v>
      </c>
      <c r="G47" t="b">
        <v>0</v>
      </c>
      <c r="H47" t="s">
        <v>40</v>
      </c>
    </row>
    <row r="48" spans="1:8" x14ac:dyDescent="0.2">
      <c r="A48">
        <v>91627</v>
      </c>
      <c r="B48" s="1">
        <v>100825419371</v>
      </c>
      <c r="C48" t="s">
        <v>5</v>
      </c>
      <c r="D48" t="s">
        <v>8</v>
      </c>
      <c r="E48" t="s">
        <v>7</v>
      </c>
      <c r="F48" t="b">
        <v>0</v>
      </c>
      <c r="G48" t="b">
        <v>0</v>
      </c>
      <c r="H48" t="s">
        <v>42</v>
      </c>
    </row>
    <row r="49" spans="1:8" x14ac:dyDescent="0.2">
      <c r="A49">
        <v>91627</v>
      </c>
      <c r="B49" s="1">
        <v>100825419372</v>
      </c>
      <c r="C49" t="s">
        <v>5</v>
      </c>
      <c r="D49" t="s">
        <v>8</v>
      </c>
      <c r="E49" t="s">
        <v>7</v>
      </c>
      <c r="F49" t="b">
        <v>1</v>
      </c>
      <c r="G49" t="b">
        <v>0</v>
      </c>
      <c r="H49" t="s">
        <v>44</v>
      </c>
    </row>
    <row r="50" spans="1:8" x14ac:dyDescent="0.2">
      <c r="A50">
        <v>91627</v>
      </c>
      <c r="B50" s="1">
        <v>100825419373</v>
      </c>
      <c r="C50" t="s">
        <v>5</v>
      </c>
      <c r="D50" t="s">
        <v>8</v>
      </c>
      <c r="E50" t="s">
        <v>7</v>
      </c>
      <c r="F50" t="b">
        <v>0</v>
      </c>
      <c r="H50" t="s">
        <v>126</v>
      </c>
    </row>
    <row r="51" spans="1:8" x14ac:dyDescent="0.2">
      <c r="A51">
        <v>91627</v>
      </c>
      <c r="B51" s="1">
        <v>100974760057</v>
      </c>
      <c r="C51" t="s">
        <v>5</v>
      </c>
      <c r="D51" t="s">
        <v>8</v>
      </c>
      <c r="F51" t="b">
        <v>0</v>
      </c>
      <c r="H51" t="s">
        <v>282</v>
      </c>
    </row>
    <row r="52" spans="1:8" x14ac:dyDescent="0.2">
      <c r="A52">
        <v>91627</v>
      </c>
      <c r="B52" s="1">
        <v>101229780905</v>
      </c>
      <c r="C52" t="s">
        <v>5</v>
      </c>
      <c r="D52" t="s">
        <v>8</v>
      </c>
      <c r="E52" t="s">
        <v>9</v>
      </c>
      <c r="F52" t="b">
        <v>0</v>
      </c>
      <c r="G52" t="b">
        <v>0</v>
      </c>
      <c r="H52" t="s">
        <v>769</v>
      </c>
    </row>
    <row r="53" spans="1:8" x14ac:dyDescent="0.2">
      <c r="A53">
        <v>91627</v>
      </c>
      <c r="B53" s="1">
        <v>101228293620</v>
      </c>
      <c r="C53" t="s">
        <v>5</v>
      </c>
      <c r="D53" t="s">
        <v>6</v>
      </c>
      <c r="E53" t="s">
        <v>7</v>
      </c>
      <c r="H53" t="s">
        <v>634</v>
      </c>
    </row>
    <row r="54" spans="1:8" x14ac:dyDescent="0.2">
      <c r="A54">
        <v>91627</v>
      </c>
      <c r="B54" s="1">
        <v>101229429621</v>
      </c>
      <c r="C54" t="s">
        <v>5</v>
      </c>
      <c r="D54" t="s">
        <v>8</v>
      </c>
      <c r="E54" t="s">
        <v>9</v>
      </c>
      <c r="F54" t="b">
        <v>0</v>
      </c>
      <c r="G54" t="b">
        <v>0</v>
      </c>
      <c r="H54" t="s">
        <v>804</v>
      </c>
    </row>
    <row r="55" spans="1:8" x14ac:dyDescent="0.2">
      <c r="A55">
        <v>91627</v>
      </c>
      <c r="B55" s="1">
        <v>101229371706</v>
      </c>
      <c r="C55" t="s">
        <v>5</v>
      </c>
      <c r="D55" t="s">
        <v>10</v>
      </c>
      <c r="E55" t="s">
        <v>9</v>
      </c>
      <c r="H55" t="s">
        <v>750</v>
      </c>
    </row>
    <row r="56" spans="1:8" x14ac:dyDescent="0.2">
      <c r="A56">
        <v>91627</v>
      </c>
      <c r="B56" s="1">
        <v>100911190480</v>
      </c>
      <c r="C56" t="s">
        <v>5</v>
      </c>
      <c r="D56" t="s">
        <v>8</v>
      </c>
      <c r="E56" t="s">
        <v>9</v>
      </c>
      <c r="F56" t="b">
        <v>0</v>
      </c>
      <c r="H56" t="s">
        <v>167</v>
      </c>
    </row>
    <row r="57" spans="1:8" x14ac:dyDescent="0.2">
      <c r="A57">
        <v>91627</v>
      </c>
      <c r="B57" s="1">
        <v>100850720836</v>
      </c>
      <c r="C57" t="s">
        <v>5</v>
      </c>
      <c r="D57" t="s">
        <v>10</v>
      </c>
      <c r="E57" t="s">
        <v>7</v>
      </c>
      <c r="H57" t="s">
        <v>84</v>
      </c>
    </row>
    <row r="58" spans="1:8" x14ac:dyDescent="0.2">
      <c r="A58">
        <v>91627</v>
      </c>
      <c r="B58" s="1">
        <v>100830061232</v>
      </c>
      <c r="C58" t="s">
        <v>11</v>
      </c>
      <c r="D58" t="s">
        <v>12</v>
      </c>
      <c r="H58" t="s">
        <v>52</v>
      </c>
    </row>
    <row r="59" spans="1:8" x14ac:dyDescent="0.2">
      <c r="A59">
        <v>91627</v>
      </c>
      <c r="B59" s="1">
        <v>101229798821</v>
      </c>
      <c r="C59" t="s">
        <v>5</v>
      </c>
      <c r="D59" t="s">
        <v>6</v>
      </c>
      <c r="E59" t="s">
        <v>7</v>
      </c>
      <c r="H59" t="s">
        <v>697</v>
      </c>
    </row>
    <row r="60" spans="1:8" x14ac:dyDescent="0.2">
      <c r="A60">
        <v>91627</v>
      </c>
      <c r="B60" s="1">
        <v>100962403730</v>
      </c>
      <c r="C60" t="s">
        <v>5</v>
      </c>
      <c r="D60" t="s">
        <v>8</v>
      </c>
      <c r="E60" t="s">
        <v>9</v>
      </c>
      <c r="F60" t="b">
        <v>0</v>
      </c>
      <c r="G60" t="b">
        <v>0</v>
      </c>
      <c r="H60" t="s">
        <v>273</v>
      </c>
    </row>
    <row r="61" spans="1:8" x14ac:dyDescent="0.2">
      <c r="A61">
        <v>91627</v>
      </c>
      <c r="B61" s="1">
        <v>100962400805</v>
      </c>
      <c r="C61" t="s">
        <v>5</v>
      </c>
      <c r="D61" t="s">
        <v>8</v>
      </c>
      <c r="E61" t="s">
        <v>7</v>
      </c>
      <c r="F61" t="b">
        <v>1</v>
      </c>
      <c r="G61" t="b">
        <v>0</v>
      </c>
      <c r="H61" t="s">
        <v>232</v>
      </c>
    </row>
    <row r="62" spans="1:8" x14ac:dyDescent="0.2">
      <c r="A62">
        <v>91627</v>
      </c>
      <c r="B62" s="1">
        <v>101229624053</v>
      </c>
      <c r="C62" t="s">
        <v>5</v>
      </c>
      <c r="D62" t="s">
        <v>8</v>
      </c>
      <c r="E62" t="s">
        <v>7</v>
      </c>
      <c r="F62" t="b">
        <v>1</v>
      </c>
      <c r="G62" t="b">
        <v>1</v>
      </c>
      <c r="H62" t="s">
        <v>830</v>
      </c>
    </row>
    <row r="63" spans="1:8" x14ac:dyDescent="0.2">
      <c r="A63">
        <v>91627</v>
      </c>
      <c r="B63" s="1">
        <v>101319422823</v>
      </c>
      <c r="C63" t="s">
        <v>5</v>
      </c>
      <c r="D63" t="s">
        <v>8</v>
      </c>
      <c r="E63" t="s">
        <v>9</v>
      </c>
      <c r="F63" t="b">
        <v>0</v>
      </c>
      <c r="H63" t="s">
        <v>1047</v>
      </c>
    </row>
    <row r="64" spans="1:8" x14ac:dyDescent="0.2">
      <c r="A64">
        <v>91627</v>
      </c>
      <c r="B64" s="1">
        <v>100958762610</v>
      </c>
      <c r="C64" t="s">
        <v>5</v>
      </c>
      <c r="D64" t="s">
        <v>8</v>
      </c>
      <c r="E64" t="s">
        <v>7</v>
      </c>
      <c r="F64" t="b">
        <v>1</v>
      </c>
      <c r="H64" t="s">
        <v>218</v>
      </c>
    </row>
    <row r="65" spans="1:8" x14ac:dyDescent="0.2">
      <c r="A65">
        <v>91627</v>
      </c>
      <c r="B65" s="1">
        <v>100981319048</v>
      </c>
      <c r="C65" t="s">
        <v>5</v>
      </c>
      <c r="D65" t="s">
        <v>6</v>
      </c>
      <c r="E65" t="s">
        <v>7</v>
      </c>
      <c r="H65" t="s">
        <v>350</v>
      </c>
    </row>
    <row r="66" spans="1:8" x14ac:dyDescent="0.2">
      <c r="A66">
        <v>91627</v>
      </c>
      <c r="B66" s="1">
        <v>101229827778</v>
      </c>
      <c r="C66" t="s">
        <v>5</v>
      </c>
      <c r="D66" t="s">
        <v>8</v>
      </c>
      <c r="E66" t="s">
        <v>9</v>
      </c>
      <c r="F66" t="b">
        <v>0</v>
      </c>
      <c r="G66" t="b">
        <v>0</v>
      </c>
      <c r="H66" t="s">
        <v>818</v>
      </c>
    </row>
    <row r="67" spans="1:8" x14ac:dyDescent="0.2">
      <c r="A67">
        <v>91627</v>
      </c>
      <c r="B67" s="1">
        <v>101206856555</v>
      </c>
      <c r="C67" t="s">
        <v>5</v>
      </c>
      <c r="D67" t="s">
        <v>6</v>
      </c>
      <c r="E67" t="s">
        <v>7</v>
      </c>
      <c r="H67" t="s">
        <v>539</v>
      </c>
    </row>
    <row r="68" spans="1:8" x14ac:dyDescent="0.2">
      <c r="A68">
        <v>91627</v>
      </c>
      <c r="B68" s="1">
        <v>101229624113</v>
      </c>
      <c r="C68" t="s">
        <v>5</v>
      </c>
      <c r="D68" t="s">
        <v>8</v>
      </c>
      <c r="E68" t="s">
        <v>9</v>
      </c>
      <c r="F68" t="b">
        <v>0</v>
      </c>
      <c r="G68" t="b">
        <v>0</v>
      </c>
      <c r="H68" t="s">
        <v>850</v>
      </c>
    </row>
    <row r="69" spans="1:8" x14ac:dyDescent="0.2">
      <c r="A69">
        <v>91627</v>
      </c>
      <c r="B69" s="1">
        <v>101229798908</v>
      </c>
      <c r="C69" t="s">
        <v>5</v>
      </c>
      <c r="D69" t="s">
        <v>13</v>
      </c>
      <c r="H69" t="s">
        <v>808</v>
      </c>
    </row>
    <row r="70" spans="1:8" x14ac:dyDescent="0.2">
      <c r="A70">
        <v>91627</v>
      </c>
      <c r="B70" s="1">
        <v>101229429490</v>
      </c>
      <c r="C70" t="s">
        <v>5</v>
      </c>
      <c r="D70" t="s">
        <v>8</v>
      </c>
      <c r="E70" t="s">
        <v>9</v>
      </c>
      <c r="F70" t="b">
        <v>0</v>
      </c>
      <c r="H70" t="s">
        <v>698</v>
      </c>
    </row>
    <row r="71" spans="1:8" x14ac:dyDescent="0.2">
      <c r="A71">
        <v>91627</v>
      </c>
      <c r="B71" s="1">
        <v>101229780985</v>
      </c>
      <c r="C71" t="s">
        <v>5</v>
      </c>
      <c r="D71" t="s">
        <v>10</v>
      </c>
      <c r="E71" t="s">
        <v>9</v>
      </c>
      <c r="H71" t="s">
        <v>713</v>
      </c>
    </row>
    <row r="72" spans="1:8" x14ac:dyDescent="0.2">
      <c r="A72">
        <v>91627</v>
      </c>
      <c r="B72" s="1">
        <v>101206861756</v>
      </c>
      <c r="C72" t="s">
        <v>5</v>
      </c>
      <c r="D72" t="s">
        <v>10</v>
      </c>
      <c r="E72" t="s">
        <v>9</v>
      </c>
      <c r="H72" t="s">
        <v>515</v>
      </c>
    </row>
    <row r="73" spans="1:8" x14ac:dyDescent="0.2">
      <c r="A73">
        <v>91627</v>
      </c>
      <c r="B73" s="1">
        <v>101229798815</v>
      </c>
      <c r="C73" t="s">
        <v>5</v>
      </c>
      <c r="D73" t="s">
        <v>8</v>
      </c>
      <c r="E73" t="s">
        <v>9</v>
      </c>
      <c r="F73" t="b">
        <v>0</v>
      </c>
      <c r="H73" t="s">
        <v>687</v>
      </c>
    </row>
    <row r="74" spans="1:8" x14ac:dyDescent="0.2">
      <c r="A74">
        <v>91627</v>
      </c>
      <c r="B74" s="1">
        <v>101229780957</v>
      </c>
      <c r="C74" t="s">
        <v>5</v>
      </c>
      <c r="D74" t="s">
        <v>8</v>
      </c>
      <c r="E74" t="s">
        <v>9</v>
      </c>
      <c r="F74" t="b">
        <v>0</v>
      </c>
      <c r="G74" t="b">
        <v>0</v>
      </c>
      <c r="H74" t="s">
        <v>687</v>
      </c>
    </row>
    <row r="75" spans="1:8" x14ac:dyDescent="0.2">
      <c r="A75">
        <v>91627</v>
      </c>
      <c r="B75" s="1">
        <v>101229827740</v>
      </c>
      <c r="C75" t="s">
        <v>5</v>
      </c>
      <c r="D75" t="s">
        <v>8</v>
      </c>
      <c r="E75" t="s">
        <v>7</v>
      </c>
      <c r="F75" t="b">
        <v>1</v>
      </c>
      <c r="G75" t="b">
        <v>0</v>
      </c>
      <c r="H75" t="s">
        <v>783</v>
      </c>
    </row>
    <row r="76" spans="1:8" x14ac:dyDescent="0.2">
      <c r="A76">
        <v>91627</v>
      </c>
      <c r="B76" s="1">
        <v>101229625083</v>
      </c>
      <c r="C76" t="s">
        <v>5</v>
      </c>
      <c r="D76" t="s">
        <v>6</v>
      </c>
      <c r="E76" t="s">
        <v>9</v>
      </c>
      <c r="H76" t="s">
        <v>743</v>
      </c>
    </row>
    <row r="77" spans="1:8" x14ac:dyDescent="0.2">
      <c r="A77">
        <v>91627</v>
      </c>
      <c r="B77" s="1">
        <v>101229625034</v>
      </c>
      <c r="C77" t="s">
        <v>5</v>
      </c>
      <c r="D77" t="s">
        <v>8</v>
      </c>
      <c r="E77" t="s">
        <v>9</v>
      </c>
      <c r="F77" t="b">
        <v>1</v>
      </c>
      <c r="G77" t="b">
        <v>1</v>
      </c>
      <c r="H77" t="s">
        <v>748</v>
      </c>
    </row>
    <row r="78" spans="1:8" x14ac:dyDescent="0.2">
      <c r="A78">
        <v>91627</v>
      </c>
      <c r="B78" s="1">
        <v>101229625024</v>
      </c>
      <c r="C78" t="s">
        <v>5</v>
      </c>
      <c r="D78" t="s">
        <v>8</v>
      </c>
      <c r="E78" t="s">
        <v>9</v>
      </c>
      <c r="F78" t="b">
        <v>0</v>
      </c>
      <c r="G78" t="b">
        <v>0</v>
      </c>
      <c r="H78" t="s">
        <v>681</v>
      </c>
    </row>
    <row r="79" spans="1:8" x14ac:dyDescent="0.2">
      <c r="A79">
        <v>91627</v>
      </c>
      <c r="B79" s="1">
        <v>101381672958</v>
      </c>
      <c r="C79" t="s">
        <v>5</v>
      </c>
      <c r="D79" t="s">
        <v>8</v>
      </c>
      <c r="E79" t="s">
        <v>9</v>
      </c>
      <c r="F79" t="b">
        <v>0</v>
      </c>
      <c r="H79" t="s">
        <v>1650</v>
      </c>
    </row>
    <row r="80" spans="1:8" x14ac:dyDescent="0.2">
      <c r="A80">
        <v>91627</v>
      </c>
      <c r="B80" s="1">
        <v>101472416704</v>
      </c>
      <c r="C80" t="s">
        <v>5</v>
      </c>
      <c r="D80" t="s">
        <v>8</v>
      </c>
      <c r="E80" t="s">
        <v>9</v>
      </c>
      <c r="F80" t="b">
        <v>0</v>
      </c>
      <c r="G80" t="b">
        <v>0</v>
      </c>
      <c r="H80" t="s">
        <v>3869</v>
      </c>
    </row>
    <row r="81" spans="1:8" x14ac:dyDescent="0.2">
      <c r="A81">
        <v>91627</v>
      </c>
      <c r="B81" s="1">
        <v>101464941335</v>
      </c>
      <c r="C81" t="s">
        <v>5</v>
      </c>
      <c r="D81" t="s">
        <v>13</v>
      </c>
      <c r="H81" t="s">
        <v>3680</v>
      </c>
    </row>
    <row r="82" spans="1:8" x14ac:dyDescent="0.2">
      <c r="A82">
        <v>91627</v>
      </c>
      <c r="B82" s="1">
        <v>101456176374</v>
      </c>
      <c r="C82" t="s">
        <v>5</v>
      </c>
      <c r="D82" t="s">
        <v>8</v>
      </c>
      <c r="E82" t="s">
        <v>9</v>
      </c>
      <c r="F82" t="b">
        <v>0</v>
      </c>
      <c r="G82" t="b">
        <v>0</v>
      </c>
      <c r="H82" t="s">
        <v>3417</v>
      </c>
    </row>
    <row r="83" spans="1:8" x14ac:dyDescent="0.2">
      <c r="A83">
        <v>91627</v>
      </c>
      <c r="B83" s="1">
        <v>101447371411</v>
      </c>
      <c r="C83" t="s">
        <v>5</v>
      </c>
      <c r="D83" t="s">
        <v>8</v>
      </c>
      <c r="E83" t="s">
        <v>9</v>
      </c>
      <c r="F83" t="b">
        <v>0</v>
      </c>
      <c r="G83" t="b">
        <v>0</v>
      </c>
      <c r="H83" t="s">
        <v>3157</v>
      </c>
    </row>
    <row r="84" spans="1:8" x14ac:dyDescent="0.2">
      <c r="A84">
        <v>91627</v>
      </c>
      <c r="B84" s="1">
        <v>101218653726</v>
      </c>
      <c r="C84" t="s">
        <v>5</v>
      </c>
      <c r="D84" t="s">
        <v>8</v>
      </c>
      <c r="E84" t="s">
        <v>18</v>
      </c>
      <c r="F84" t="b">
        <v>0</v>
      </c>
      <c r="G84" t="b">
        <v>0</v>
      </c>
      <c r="H84" t="s">
        <v>564</v>
      </c>
    </row>
    <row r="85" spans="1:8" x14ac:dyDescent="0.2">
      <c r="A85">
        <v>91627</v>
      </c>
      <c r="B85" s="1">
        <v>101459685559</v>
      </c>
      <c r="C85" t="s">
        <v>5</v>
      </c>
      <c r="D85" t="s">
        <v>6</v>
      </c>
      <c r="E85" t="s">
        <v>7</v>
      </c>
      <c r="H85" t="s">
        <v>3517</v>
      </c>
    </row>
    <row r="86" spans="1:8" x14ac:dyDescent="0.2">
      <c r="A86">
        <v>91627</v>
      </c>
      <c r="B86" s="1">
        <v>101456172443</v>
      </c>
      <c r="C86" t="s">
        <v>5</v>
      </c>
      <c r="D86" t="s">
        <v>10</v>
      </c>
      <c r="E86" t="s">
        <v>9</v>
      </c>
      <c r="H86" t="s">
        <v>3373</v>
      </c>
    </row>
    <row r="87" spans="1:8" x14ac:dyDescent="0.2">
      <c r="A87">
        <v>91627</v>
      </c>
      <c r="B87" s="1">
        <v>101427239686</v>
      </c>
      <c r="C87" t="s">
        <v>5</v>
      </c>
      <c r="D87" t="s">
        <v>8</v>
      </c>
      <c r="E87" t="s">
        <v>7</v>
      </c>
      <c r="F87" t="b">
        <v>1</v>
      </c>
      <c r="G87" t="b">
        <v>0</v>
      </c>
      <c r="H87" t="s">
        <v>2561</v>
      </c>
    </row>
    <row r="88" spans="1:8" x14ac:dyDescent="0.2">
      <c r="A88">
        <v>91627</v>
      </c>
      <c r="B88" s="1">
        <v>101464989719</v>
      </c>
      <c r="C88" t="s">
        <v>5</v>
      </c>
      <c r="D88" t="s">
        <v>8</v>
      </c>
      <c r="E88" t="s">
        <v>18</v>
      </c>
      <c r="F88" t="b">
        <v>0</v>
      </c>
      <c r="G88" t="b">
        <v>0</v>
      </c>
      <c r="H88" t="s">
        <v>3689</v>
      </c>
    </row>
    <row r="89" spans="1:8" x14ac:dyDescent="0.2">
      <c r="A89">
        <v>91627</v>
      </c>
      <c r="B89" s="1">
        <v>101436454071</v>
      </c>
      <c r="C89" t="s">
        <v>5</v>
      </c>
      <c r="D89" t="s">
        <v>8</v>
      </c>
      <c r="E89" t="s">
        <v>9</v>
      </c>
      <c r="F89" t="b">
        <v>0</v>
      </c>
      <c r="G89" t="b">
        <v>0</v>
      </c>
      <c r="H89" t="s">
        <v>2762</v>
      </c>
    </row>
    <row r="90" spans="1:8" x14ac:dyDescent="0.2">
      <c r="A90">
        <v>91627</v>
      </c>
      <c r="B90" s="1">
        <v>101461218745</v>
      </c>
      <c r="C90" t="s">
        <v>5</v>
      </c>
      <c r="D90" t="s">
        <v>6</v>
      </c>
      <c r="E90" t="s">
        <v>7</v>
      </c>
      <c r="H90" t="s">
        <v>3610</v>
      </c>
    </row>
    <row r="91" spans="1:8" x14ac:dyDescent="0.2">
      <c r="A91">
        <v>91627</v>
      </c>
      <c r="B91" s="1">
        <v>101381628667</v>
      </c>
      <c r="C91" t="s">
        <v>5</v>
      </c>
      <c r="D91" t="s">
        <v>8</v>
      </c>
      <c r="F91" t="b">
        <v>0</v>
      </c>
      <c r="G91" t="b">
        <v>0</v>
      </c>
      <c r="H91" t="s">
        <v>1615</v>
      </c>
    </row>
    <row r="92" spans="1:8" x14ac:dyDescent="0.2">
      <c r="A92">
        <v>91627</v>
      </c>
      <c r="B92" s="1">
        <v>101432437375</v>
      </c>
      <c r="C92" t="s">
        <v>5</v>
      </c>
      <c r="D92" t="s">
        <v>8</v>
      </c>
      <c r="E92" t="s">
        <v>9</v>
      </c>
      <c r="F92" t="b">
        <v>0</v>
      </c>
      <c r="G92" t="b">
        <v>0</v>
      </c>
      <c r="H92" t="s">
        <v>2642</v>
      </c>
    </row>
    <row r="93" spans="1:8" x14ac:dyDescent="0.2">
      <c r="A93">
        <v>91627</v>
      </c>
      <c r="B93" s="1">
        <v>101432436181</v>
      </c>
      <c r="C93" t="s">
        <v>5</v>
      </c>
      <c r="D93" t="s">
        <v>8</v>
      </c>
      <c r="E93" t="s">
        <v>9</v>
      </c>
      <c r="F93" t="b">
        <v>0</v>
      </c>
      <c r="G93" t="b">
        <v>0</v>
      </c>
      <c r="H93" t="s">
        <v>2642</v>
      </c>
    </row>
    <row r="94" spans="1:8" x14ac:dyDescent="0.2">
      <c r="A94">
        <v>91627</v>
      </c>
      <c r="B94" s="1">
        <v>101444899927</v>
      </c>
      <c r="C94" t="s">
        <v>5</v>
      </c>
      <c r="D94" t="s">
        <v>8</v>
      </c>
      <c r="E94" t="s">
        <v>9</v>
      </c>
      <c r="F94" t="b">
        <v>0</v>
      </c>
      <c r="G94" t="b">
        <v>0</v>
      </c>
      <c r="H94" t="s">
        <v>2642</v>
      </c>
    </row>
    <row r="95" spans="1:8" x14ac:dyDescent="0.2">
      <c r="A95">
        <v>91627</v>
      </c>
      <c r="B95" s="1">
        <v>101428524074</v>
      </c>
      <c r="C95" t="s">
        <v>5</v>
      </c>
      <c r="D95" t="s">
        <v>8</v>
      </c>
      <c r="E95" t="s">
        <v>9</v>
      </c>
      <c r="F95" t="b">
        <v>0</v>
      </c>
      <c r="G95" t="b">
        <v>0</v>
      </c>
      <c r="H95" t="s">
        <v>2619</v>
      </c>
    </row>
    <row r="96" spans="1:8" x14ac:dyDescent="0.2">
      <c r="A96">
        <v>91627</v>
      </c>
      <c r="B96" s="1">
        <v>101432445798</v>
      </c>
      <c r="C96" t="s">
        <v>5</v>
      </c>
      <c r="D96" t="s">
        <v>6</v>
      </c>
      <c r="E96" t="s">
        <v>7</v>
      </c>
      <c r="H96" t="s">
        <v>2628</v>
      </c>
    </row>
    <row r="97" spans="1:8" x14ac:dyDescent="0.2">
      <c r="A97">
        <v>91627</v>
      </c>
      <c r="B97" s="1">
        <v>101444899925</v>
      </c>
      <c r="C97" t="s">
        <v>5</v>
      </c>
      <c r="D97" t="s">
        <v>6</v>
      </c>
      <c r="E97" t="s">
        <v>7</v>
      </c>
      <c r="H97" t="s">
        <v>2628</v>
      </c>
    </row>
    <row r="98" spans="1:8" x14ac:dyDescent="0.2">
      <c r="A98">
        <v>91627</v>
      </c>
      <c r="B98" s="1">
        <v>101432436110</v>
      </c>
      <c r="C98" t="s">
        <v>5</v>
      </c>
      <c r="D98" t="s">
        <v>6</v>
      </c>
      <c r="E98" t="s">
        <v>7</v>
      </c>
      <c r="H98" t="s">
        <v>2649</v>
      </c>
    </row>
    <row r="99" spans="1:8" x14ac:dyDescent="0.2">
      <c r="A99">
        <v>91627</v>
      </c>
      <c r="B99" s="1">
        <v>101456262774</v>
      </c>
      <c r="C99" t="s">
        <v>5</v>
      </c>
      <c r="D99" t="s">
        <v>8</v>
      </c>
      <c r="E99" t="s">
        <v>9</v>
      </c>
      <c r="F99" t="b">
        <v>0</v>
      </c>
      <c r="G99" t="b">
        <v>0</v>
      </c>
      <c r="H99" t="s">
        <v>3455</v>
      </c>
    </row>
    <row r="100" spans="1:8" x14ac:dyDescent="0.2">
      <c r="A100">
        <v>91627</v>
      </c>
      <c r="B100" s="1">
        <v>101413288341</v>
      </c>
      <c r="C100" t="s">
        <v>5</v>
      </c>
      <c r="D100" t="s">
        <v>10</v>
      </c>
      <c r="E100" t="s">
        <v>9</v>
      </c>
      <c r="H100" t="s">
        <v>2340</v>
      </c>
    </row>
    <row r="101" spans="1:8" x14ac:dyDescent="0.2">
      <c r="A101">
        <v>91627</v>
      </c>
      <c r="B101" s="1">
        <v>101413287461</v>
      </c>
      <c r="C101" t="s">
        <v>5</v>
      </c>
      <c r="D101" t="s">
        <v>10</v>
      </c>
      <c r="E101" t="s">
        <v>9</v>
      </c>
      <c r="H101" t="s">
        <v>2340</v>
      </c>
    </row>
    <row r="102" spans="1:8" x14ac:dyDescent="0.2">
      <c r="A102">
        <v>91627</v>
      </c>
      <c r="B102" s="1">
        <v>101435492495</v>
      </c>
      <c r="C102" t="s">
        <v>5</v>
      </c>
      <c r="D102" t="s">
        <v>10</v>
      </c>
      <c r="E102" t="s">
        <v>9</v>
      </c>
      <c r="H102" t="s">
        <v>2750</v>
      </c>
    </row>
    <row r="103" spans="1:8" x14ac:dyDescent="0.2">
      <c r="A103">
        <v>91627</v>
      </c>
      <c r="B103" s="1">
        <v>101463007568</v>
      </c>
      <c r="C103" t="s">
        <v>5</v>
      </c>
      <c r="D103" t="s">
        <v>10</v>
      </c>
      <c r="E103" t="s">
        <v>9</v>
      </c>
      <c r="H103" t="s">
        <v>2750</v>
      </c>
    </row>
    <row r="104" spans="1:8" x14ac:dyDescent="0.2">
      <c r="A104">
        <v>91627</v>
      </c>
      <c r="B104" s="1">
        <v>101399413622</v>
      </c>
      <c r="C104" t="s">
        <v>5</v>
      </c>
      <c r="D104" t="s">
        <v>8</v>
      </c>
      <c r="E104" t="s">
        <v>9</v>
      </c>
      <c r="F104" t="b">
        <v>0</v>
      </c>
      <c r="H104" t="s">
        <v>2056</v>
      </c>
    </row>
    <row r="105" spans="1:8" x14ac:dyDescent="0.2">
      <c r="A105">
        <v>91627</v>
      </c>
      <c r="B105" s="1">
        <v>101224893882</v>
      </c>
      <c r="C105" t="s">
        <v>5</v>
      </c>
      <c r="D105" t="s">
        <v>6</v>
      </c>
      <c r="E105" t="s">
        <v>7</v>
      </c>
      <c r="H105" t="s">
        <v>610</v>
      </c>
    </row>
    <row r="106" spans="1:8" x14ac:dyDescent="0.2">
      <c r="A106">
        <v>91627</v>
      </c>
      <c r="B106" s="1">
        <v>101435505943</v>
      </c>
      <c r="C106" t="s">
        <v>5</v>
      </c>
      <c r="D106" t="s">
        <v>10</v>
      </c>
      <c r="E106" t="s">
        <v>9</v>
      </c>
      <c r="H106" t="s">
        <v>2751</v>
      </c>
    </row>
    <row r="107" spans="1:8" x14ac:dyDescent="0.2">
      <c r="A107">
        <v>91627</v>
      </c>
      <c r="B107" s="1">
        <v>101463030303</v>
      </c>
      <c r="C107" t="s">
        <v>5</v>
      </c>
      <c r="D107" t="s">
        <v>10</v>
      </c>
      <c r="E107" t="s">
        <v>9</v>
      </c>
      <c r="H107" t="s">
        <v>2751</v>
      </c>
    </row>
    <row r="108" spans="1:8" x14ac:dyDescent="0.2">
      <c r="A108">
        <v>91627</v>
      </c>
      <c r="B108" s="1">
        <v>101275859911</v>
      </c>
      <c r="C108" t="s">
        <v>5</v>
      </c>
      <c r="D108" t="s">
        <v>8</v>
      </c>
      <c r="E108" t="s">
        <v>9</v>
      </c>
      <c r="F108" t="b">
        <v>0</v>
      </c>
      <c r="G108" t="b">
        <v>0</v>
      </c>
      <c r="H108" t="s">
        <v>967</v>
      </c>
    </row>
    <row r="109" spans="1:8" x14ac:dyDescent="0.2">
      <c r="A109">
        <v>91627</v>
      </c>
      <c r="B109" s="1">
        <v>100981320032</v>
      </c>
      <c r="C109" t="s">
        <v>5</v>
      </c>
      <c r="D109" t="s">
        <v>8</v>
      </c>
      <c r="E109" t="s">
        <v>7</v>
      </c>
      <c r="F109" t="b">
        <v>1</v>
      </c>
      <c r="G109" t="b">
        <v>0</v>
      </c>
      <c r="H109" t="s">
        <v>386</v>
      </c>
    </row>
    <row r="110" spans="1:8" x14ac:dyDescent="0.2">
      <c r="A110">
        <v>91627</v>
      </c>
      <c r="B110" s="1">
        <v>100982251821</v>
      </c>
      <c r="C110" t="s">
        <v>11</v>
      </c>
      <c r="D110" t="s">
        <v>12</v>
      </c>
      <c r="H110" t="s">
        <v>400</v>
      </c>
    </row>
    <row r="111" spans="1:8" x14ac:dyDescent="0.2">
      <c r="A111">
        <v>91627</v>
      </c>
      <c r="B111" s="1">
        <v>100926340975</v>
      </c>
      <c r="C111" t="s">
        <v>5</v>
      </c>
      <c r="D111" t="s">
        <v>10</v>
      </c>
      <c r="E111" t="s">
        <v>9</v>
      </c>
      <c r="H111" t="s">
        <v>161</v>
      </c>
    </row>
    <row r="112" spans="1:8" x14ac:dyDescent="0.2">
      <c r="A112">
        <v>91627</v>
      </c>
      <c r="B112" s="1">
        <v>101163550958</v>
      </c>
      <c r="C112" t="s">
        <v>5</v>
      </c>
      <c r="D112" t="s">
        <v>13</v>
      </c>
      <c r="H112" t="s">
        <v>488</v>
      </c>
    </row>
    <row r="113" spans="1:8" x14ac:dyDescent="0.2">
      <c r="A113">
        <v>91627</v>
      </c>
      <c r="B113" s="1">
        <v>100981249654</v>
      </c>
      <c r="C113" t="s">
        <v>5</v>
      </c>
      <c r="D113" t="s">
        <v>8</v>
      </c>
      <c r="E113" t="s">
        <v>9</v>
      </c>
      <c r="F113" t="b">
        <v>0</v>
      </c>
      <c r="G113" t="b">
        <v>0</v>
      </c>
      <c r="H113" t="s">
        <v>387</v>
      </c>
    </row>
    <row r="114" spans="1:8" x14ac:dyDescent="0.2">
      <c r="A114">
        <v>91627</v>
      </c>
      <c r="B114" s="1">
        <v>100932596395</v>
      </c>
      <c r="C114" t="s">
        <v>5</v>
      </c>
      <c r="D114" t="s">
        <v>8</v>
      </c>
      <c r="F114" t="b">
        <v>0</v>
      </c>
      <c r="G114" t="b">
        <v>0</v>
      </c>
      <c r="H114" t="s">
        <v>185</v>
      </c>
    </row>
    <row r="115" spans="1:8" x14ac:dyDescent="0.2">
      <c r="A115">
        <v>91627</v>
      </c>
      <c r="B115" s="1">
        <v>100980248852</v>
      </c>
      <c r="C115" t="s">
        <v>5</v>
      </c>
      <c r="D115" t="s">
        <v>10</v>
      </c>
      <c r="E115" t="s">
        <v>9</v>
      </c>
      <c r="H115" t="s">
        <v>304</v>
      </c>
    </row>
    <row r="116" spans="1:8" x14ac:dyDescent="0.2">
      <c r="A116">
        <v>91627</v>
      </c>
      <c r="B116" s="1">
        <v>101314010953</v>
      </c>
      <c r="C116" t="s">
        <v>5</v>
      </c>
      <c r="D116" t="s">
        <v>8</v>
      </c>
      <c r="E116" t="s">
        <v>9</v>
      </c>
      <c r="F116" t="b">
        <v>0</v>
      </c>
      <c r="H116" t="s">
        <v>1021</v>
      </c>
    </row>
    <row r="117" spans="1:8" x14ac:dyDescent="0.2">
      <c r="A117">
        <v>91627</v>
      </c>
      <c r="B117" s="1">
        <v>100830061244</v>
      </c>
      <c r="C117" t="s">
        <v>11</v>
      </c>
      <c r="D117" t="s">
        <v>12</v>
      </c>
      <c r="H117" t="s">
        <v>59</v>
      </c>
    </row>
    <row r="118" spans="1:8" x14ac:dyDescent="0.2">
      <c r="A118">
        <v>91627</v>
      </c>
      <c r="B118" s="1">
        <v>100926452822</v>
      </c>
      <c r="C118" t="s">
        <v>5</v>
      </c>
      <c r="D118" t="s">
        <v>10</v>
      </c>
      <c r="E118" t="s">
        <v>9</v>
      </c>
      <c r="H118" t="s">
        <v>172</v>
      </c>
    </row>
    <row r="119" spans="1:8" x14ac:dyDescent="0.2">
      <c r="A119">
        <v>91627</v>
      </c>
      <c r="B119" s="1">
        <v>100864947070</v>
      </c>
      <c r="C119" t="s">
        <v>5</v>
      </c>
      <c r="D119" t="s">
        <v>10</v>
      </c>
      <c r="E119" t="s">
        <v>9</v>
      </c>
      <c r="H119" t="s">
        <v>87</v>
      </c>
    </row>
    <row r="120" spans="1:8" x14ac:dyDescent="0.2">
      <c r="A120">
        <v>91627</v>
      </c>
      <c r="B120" s="1">
        <v>100981320008</v>
      </c>
      <c r="C120" t="s">
        <v>5</v>
      </c>
      <c r="D120" t="s">
        <v>6</v>
      </c>
      <c r="E120" t="s">
        <v>7</v>
      </c>
      <c r="H120" t="s">
        <v>356</v>
      </c>
    </row>
    <row r="121" spans="1:8" x14ac:dyDescent="0.2">
      <c r="A121">
        <v>91627</v>
      </c>
      <c r="B121" s="1">
        <v>100911192454</v>
      </c>
      <c r="C121" t="s">
        <v>5</v>
      </c>
      <c r="D121" t="s">
        <v>8</v>
      </c>
      <c r="E121" t="s">
        <v>9</v>
      </c>
      <c r="F121" t="b">
        <v>0</v>
      </c>
      <c r="H121" t="s">
        <v>159</v>
      </c>
    </row>
    <row r="122" spans="1:8" x14ac:dyDescent="0.2">
      <c r="A122">
        <v>91627</v>
      </c>
      <c r="B122" s="1">
        <v>101323543701</v>
      </c>
      <c r="C122" t="s">
        <v>5</v>
      </c>
      <c r="D122" t="s">
        <v>8</v>
      </c>
      <c r="E122" t="s">
        <v>9</v>
      </c>
      <c r="F122" t="b">
        <v>0</v>
      </c>
      <c r="H122" t="s">
        <v>1064</v>
      </c>
    </row>
    <row r="123" spans="1:8" x14ac:dyDescent="0.2">
      <c r="A123">
        <v>91627</v>
      </c>
      <c r="B123" s="1">
        <v>101456172491</v>
      </c>
      <c r="C123" t="s">
        <v>5</v>
      </c>
      <c r="D123" t="s">
        <v>6</v>
      </c>
      <c r="E123" t="s">
        <v>7</v>
      </c>
      <c r="H123" t="s">
        <v>3375</v>
      </c>
    </row>
    <row r="124" spans="1:8" x14ac:dyDescent="0.2">
      <c r="A124">
        <v>91627</v>
      </c>
      <c r="B124" s="1">
        <v>101345209342</v>
      </c>
      <c r="C124" t="s">
        <v>5</v>
      </c>
      <c r="D124" t="s">
        <v>8</v>
      </c>
      <c r="E124" t="s">
        <v>7</v>
      </c>
      <c r="F124" t="b">
        <v>1</v>
      </c>
      <c r="H124" t="s">
        <v>1289</v>
      </c>
    </row>
    <row r="125" spans="1:8" x14ac:dyDescent="0.2">
      <c r="A125">
        <v>91627</v>
      </c>
      <c r="B125" s="1">
        <v>101229488279</v>
      </c>
      <c r="C125" t="s">
        <v>5</v>
      </c>
      <c r="D125" t="s">
        <v>8</v>
      </c>
      <c r="E125" t="s">
        <v>9</v>
      </c>
      <c r="F125" t="b">
        <v>0</v>
      </c>
      <c r="H125" t="s">
        <v>695</v>
      </c>
    </row>
    <row r="126" spans="1:8" x14ac:dyDescent="0.2">
      <c r="A126">
        <v>91627</v>
      </c>
      <c r="B126" s="1">
        <v>101263868910</v>
      </c>
      <c r="C126" t="s">
        <v>5</v>
      </c>
      <c r="D126" t="s">
        <v>8</v>
      </c>
      <c r="E126" t="s">
        <v>7</v>
      </c>
      <c r="F126" t="b">
        <v>0</v>
      </c>
      <c r="G126" t="b">
        <v>0</v>
      </c>
      <c r="H126" t="s">
        <v>929</v>
      </c>
    </row>
    <row r="127" spans="1:8" x14ac:dyDescent="0.2">
      <c r="A127">
        <v>91627</v>
      </c>
      <c r="B127" s="1">
        <v>101277208870</v>
      </c>
      <c r="C127" t="s">
        <v>5</v>
      </c>
      <c r="D127" t="s">
        <v>13</v>
      </c>
      <c r="E127" t="s">
        <v>17</v>
      </c>
      <c r="H127" t="s">
        <v>110</v>
      </c>
    </row>
    <row r="128" spans="1:8" x14ac:dyDescent="0.2">
      <c r="A128">
        <v>91627</v>
      </c>
      <c r="B128" s="1">
        <v>101281158940</v>
      </c>
      <c r="C128" t="s">
        <v>5</v>
      </c>
      <c r="D128" t="s">
        <v>10</v>
      </c>
      <c r="E128" t="s">
        <v>9</v>
      </c>
      <c r="H128" t="s">
        <v>971</v>
      </c>
    </row>
    <row r="129" spans="1:8" x14ac:dyDescent="0.2">
      <c r="A129">
        <v>91627</v>
      </c>
      <c r="B129" s="1">
        <v>101479957527</v>
      </c>
      <c r="C129" t="s">
        <v>5</v>
      </c>
      <c r="D129" t="s">
        <v>6</v>
      </c>
      <c r="E129" t="s">
        <v>7</v>
      </c>
      <c r="H129" t="s">
        <v>3948</v>
      </c>
    </row>
    <row r="130" spans="1:8" x14ac:dyDescent="0.2">
      <c r="A130">
        <v>91627</v>
      </c>
      <c r="B130" s="1">
        <v>101392528538</v>
      </c>
      <c r="C130" t="s">
        <v>5</v>
      </c>
      <c r="D130" t="s">
        <v>8</v>
      </c>
      <c r="E130" t="s">
        <v>18</v>
      </c>
      <c r="F130" t="b">
        <v>0</v>
      </c>
      <c r="G130" t="b">
        <v>0</v>
      </c>
      <c r="H130" t="s">
        <v>2028</v>
      </c>
    </row>
    <row r="131" spans="1:8" x14ac:dyDescent="0.2">
      <c r="A131">
        <v>91627</v>
      </c>
      <c r="B131" s="1">
        <v>101413286360</v>
      </c>
      <c r="C131" t="s">
        <v>5</v>
      </c>
      <c r="D131" t="s">
        <v>8</v>
      </c>
      <c r="E131" t="s">
        <v>9</v>
      </c>
      <c r="F131" t="b">
        <v>0</v>
      </c>
      <c r="H131" t="s">
        <v>2303</v>
      </c>
    </row>
    <row r="132" spans="1:8" x14ac:dyDescent="0.2">
      <c r="A132">
        <v>91627</v>
      </c>
      <c r="B132" s="1">
        <v>101413298087</v>
      </c>
      <c r="C132" t="s">
        <v>5</v>
      </c>
      <c r="D132" t="s">
        <v>8</v>
      </c>
      <c r="E132" t="s">
        <v>9</v>
      </c>
      <c r="G132" t="b">
        <v>0</v>
      </c>
      <c r="H132" t="s">
        <v>2303</v>
      </c>
    </row>
    <row r="133" spans="1:8" x14ac:dyDescent="0.2">
      <c r="A133">
        <v>91627</v>
      </c>
      <c r="B133" s="1">
        <v>101233216914</v>
      </c>
      <c r="C133" t="s">
        <v>5</v>
      </c>
      <c r="D133" t="s">
        <v>6</v>
      </c>
      <c r="E133" t="s">
        <v>7</v>
      </c>
      <c r="H133" t="s">
        <v>870</v>
      </c>
    </row>
    <row r="134" spans="1:8" x14ac:dyDescent="0.2">
      <c r="A134">
        <v>91627</v>
      </c>
      <c r="B134" s="1">
        <v>101487151844</v>
      </c>
      <c r="C134" t="s">
        <v>5</v>
      </c>
      <c r="D134" t="s">
        <v>13</v>
      </c>
      <c r="E134" t="s">
        <v>9</v>
      </c>
      <c r="H134" t="s">
        <v>3952</v>
      </c>
    </row>
    <row r="135" spans="1:8" x14ac:dyDescent="0.2">
      <c r="A135">
        <v>91627</v>
      </c>
      <c r="B135" s="1">
        <v>101391963882</v>
      </c>
      <c r="C135" t="s">
        <v>5</v>
      </c>
      <c r="D135" t="s">
        <v>8</v>
      </c>
      <c r="E135" t="s">
        <v>9</v>
      </c>
      <c r="F135" t="b">
        <v>0</v>
      </c>
      <c r="G135" t="b">
        <v>0</v>
      </c>
      <c r="H135" t="s">
        <v>1914</v>
      </c>
    </row>
    <row r="136" spans="1:8" x14ac:dyDescent="0.2">
      <c r="A136">
        <v>91627</v>
      </c>
      <c r="B136" s="1">
        <v>101498627204</v>
      </c>
      <c r="C136" t="s">
        <v>5</v>
      </c>
      <c r="D136" t="s">
        <v>10</v>
      </c>
      <c r="E136" t="s">
        <v>9</v>
      </c>
      <c r="H136" t="s">
        <v>4063</v>
      </c>
    </row>
    <row r="137" spans="1:8" x14ac:dyDescent="0.2">
      <c r="A137">
        <v>91627</v>
      </c>
      <c r="B137" s="1">
        <v>101409137009</v>
      </c>
      <c r="C137" t="s">
        <v>5</v>
      </c>
      <c r="D137" t="s">
        <v>6</v>
      </c>
      <c r="E137" t="s">
        <v>7</v>
      </c>
      <c r="H137" t="s">
        <v>2150</v>
      </c>
    </row>
    <row r="138" spans="1:8" x14ac:dyDescent="0.2">
      <c r="A138">
        <v>91627</v>
      </c>
      <c r="B138" s="1">
        <v>101472504168</v>
      </c>
      <c r="C138" t="s">
        <v>5</v>
      </c>
      <c r="D138" t="s">
        <v>8</v>
      </c>
      <c r="E138" t="s">
        <v>7</v>
      </c>
      <c r="F138" t="b">
        <v>0</v>
      </c>
      <c r="G138" t="b">
        <v>0</v>
      </c>
      <c r="H138" t="s">
        <v>3885</v>
      </c>
    </row>
    <row r="139" spans="1:8" x14ac:dyDescent="0.2">
      <c r="A139">
        <v>91627</v>
      </c>
      <c r="B139" s="1">
        <v>100911771183</v>
      </c>
      <c r="C139" t="s">
        <v>5</v>
      </c>
      <c r="D139" t="s">
        <v>8</v>
      </c>
      <c r="E139" t="s">
        <v>9</v>
      </c>
      <c r="F139" t="b">
        <v>0</v>
      </c>
      <c r="G139" t="b">
        <v>0</v>
      </c>
      <c r="H139" t="s">
        <v>128</v>
      </c>
    </row>
    <row r="140" spans="1:8" x14ac:dyDescent="0.2">
      <c r="A140">
        <v>91627</v>
      </c>
      <c r="B140" s="1">
        <v>101459710097</v>
      </c>
      <c r="C140" t="s">
        <v>5</v>
      </c>
      <c r="D140" t="s">
        <v>8</v>
      </c>
      <c r="E140" t="s">
        <v>9</v>
      </c>
      <c r="F140" t="b">
        <v>0</v>
      </c>
      <c r="G140" t="b">
        <v>0</v>
      </c>
      <c r="H140" t="s">
        <v>3525</v>
      </c>
    </row>
    <row r="141" spans="1:8" x14ac:dyDescent="0.2">
      <c r="A141">
        <v>91627</v>
      </c>
      <c r="B141" s="1">
        <v>101381780759</v>
      </c>
      <c r="C141" t="s">
        <v>5</v>
      </c>
      <c r="D141" t="s">
        <v>8</v>
      </c>
      <c r="E141" t="s">
        <v>7</v>
      </c>
      <c r="F141" t="b">
        <v>1</v>
      </c>
      <c r="H141" t="s">
        <v>1755</v>
      </c>
    </row>
    <row r="142" spans="1:8" x14ac:dyDescent="0.2">
      <c r="A142">
        <v>91627</v>
      </c>
      <c r="B142" s="1">
        <v>101462020916</v>
      </c>
      <c r="C142" t="s">
        <v>5</v>
      </c>
      <c r="D142" t="s">
        <v>10</v>
      </c>
      <c r="E142" t="s">
        <v>9</v>
      </c>
      <c r="H142" t="s">
        <v>3640</v>
      </c>
    </row>
    <row r="143" spans="1:8" x14ac:dyDescent="0.2">
      <c r="A143">
        <v>91627</v>
      </c>
      <c r="B143" s="1">
        <v>101116805080</v>
      </c>
      <c r="C143" t="s">
        <v>5</v>
      </c>
      <c r="D143" t="s">
        <v>6</v>
      </c>
      <c r="E143" t="s">
        <v>7</v>
      </c>
      <c r="H143" t="s">
        <v>446</v>
      </c>
    </row>
    <row r="144" spans="1:8" x14ac:dyDescent="0.2">
      <c r="A144">
        <v>91627</v>
      </c>
      <c r="B144" s="1">
        <v>101229780935</v>
      </c>
      <c r="C144" t="s">
        <v>5</v>
      </c>
      <c r="D144" t="s">
        <v>8</v>
      </c>
      <c r="E144" t="s">
        <v>9</v>
      </c>
      <c r="F144" t="b">
        <v>0</v>
      </c>
      <c r="G144" t="b">
        <v>0</v>
      </c>
      <c r="H144" t="s">
        <v>777</v>
      </c>
    </row>
    <row r="145" spans="1:8" x14ac:dyDescent="0.2">
      <c r="A145">
        <v>91627</v>
      </c>
      <c r="B145" s="1">
        <v>101229827769</v>
      </c>
      <c r="C145" t="s">
        <v>5</v>
      </c>
      <c r="D145" t="s">
        <v>8</v>
      </c>
      <c r="E145" t="s">
        <v>9</v>
      </c>
      <c r="F145" t="b">
        <v>0</v>
      </c>
      <c r="G145" t="b">
        <v>0</v>
      </c>
      <c r="H145" t="s">
        <v>777</v>
      </c>
    </row>
    <row r="146" spans="1:8" x14ac:dyDescent="0.2">
      <c r="A146">
        <v>91627</v>
      </c>
      <c r="B146" s="1">
        <v>101323591895</v>
      </c>
      <c r="C146" t="s">
        <v>5</v>
      </c>
      <c r="D146" t="s">
        <v>10</v>
      </c>
      <c r="E146" t="s">
        <v>9</v>
      </c>
      <c r="H146" t="s">
        <v>1059</v>
      </c>
    </row>
    <row r="147" spans="1:8" x14ac:dyDescent="0.2">
      <c r="A147">
        <v>91627</v>
      </c>
      <c r="B147" s="1">
        <v>101264589823</v>
      </c>
      <c r="C147" t="s">
        <v>5</v>
      </c>
      <c r="D147" t="s">
        <v>8</v>
      </c>
      <c r="E147" t="s">
        <v>9</v>
      </c>
      <c r="F147" t="b">
        <v>0</v>
      </c>
      <c r="G147" t="b">
        <v>0</v>
      </c>
      <c r="H147" t="s">
        <v>939</v>
      </c>
    </row>
    <row r="148" spans="1:8" x14ac:dyDescent="0.2">
      <c r="A148">
        <v>91627</v>
      </c>
      <c r="B148" s="1">
        <v>101266145289</v>
      </c>
      <c r="C148" t="s">
        <v>5</v>
      </c>
      <c r="D148" t="s">
        <v>8</v>
      </c>
      <c r="E148" t="s">
        <v>9</v>
      </c>
      <c r="F148" t="b">
        <v>0</v>
      </c>
      <c r="G148" t="b">
        <v>0</v>
      </c>
      <c r="H148" t="s">
        <v>947</v>
      </c>
    </row>
    <row r="149" spans="1:8" x14ac:dyDescent="0.2">
      <c r="A149">
        <v>91627</v>
      </c>
      <c r="B149" s="1">
        <v>101266147982</v>
      </c>
      <c r="C149" t="s">
        <v>5</v>
      </c>
      <c r="D149" t="s">
        <v>10</v>
      </c>
      <c r="E149" t="s">
        <v>7</v>
      </c>
      <c r="H149" t="s">
        <v>953</v>
      </c>
    </row>
    <row r="150" spans="1:8" x14ac:dyDescent="0.2">
      <c r="A150">
        <v>91627</v>
      </c>
      <c r="B150" s="1">
        <v>101356650961</v>
      </c>
      <c r="C150" t="s">
        <v>5</v>
      </c>
      <c r="D150" t="s">
        <v>8</v>
      </c>
      <c r="E150" t="s">
        <v>7</v>
      </c>
      <c r="F150" t="b">
        <v>1</v>
      </c>
      <c r="G150" t="b">
        <v>0</v>
      </c>
      <c r="H150" t="s">
        <v>1483</v>
      </c>
    </row>
    <row r="151" spans="1:8" x14ac:dyDescent="0.2">
      <c r="A151">
        <v>91627</v>
      </c>
      <c r="B151" s="1">
        <v>101362539601</v>
      </c>
      <c r="C151" t="s">
        <v>5</v>
      </c>
      <c r="D151" t="s">
        <v>10</v>
      </c>
      <c r="E151" t="s">
        <v>9</v>
      </c>
      <c r="H151" t="s">
        <v>1488</v>
      </c>
    </row>
    <row r="152" spans="1:8" x14ac:dyDescent="0.2">
      <c r="A152">
        <v>91627</v>
      </c>
      <c r="B152" s="1">
        <v>101350732733</v>
      </c>
      <c r="C152" t="s">
        <v>5</v>
      </c>
      <c r="D152" t="s">
        <v>8</v>
      </c>
      <c r="E152" t="s">
        <v>9</v>
      </c>
      <c r="F152" t="b">
        <v>0</v>
      </c>
      <c r="G152" t="b">
        <v>0</v>
      </c>
      <c r="H152" t="s">
        <v>1477</v>
      </c>
    </row>
    <row r="153" spans="1:8" x14ac:dyDescent="0.2">
      <c r="A153">
        <v>91627</v>
      </c>
      <c r="B153" s="1">
        <v>101206860837</v>
      </c>
      <c r="C153" t="s">
        <v>5</v>
      </c>
      <c r="D153" t="s">
        <v>8</v>
      </c>
      <c r="E153" t="s">
        <v>9</v>
      </c>
      <c r="F153" t="b">
        <v>0</v>
      </c>
      <c r="G153" t="b">
        <v>0</v>
      </c>
      <c r="H153" t="s">
        <v>531</v>
      </c>
    </row>
    <row r="154" spans="1:8" x14ac:dyDescent="0.2">
      <c r="A154">
        <v>91627</v>
      </c>
      <c r="B154" s="1">
        <v>101206860047</v>
      </c>
      <c r="C154" t="s">
        <v>5</v>
      </c>
      <c r="D154" t="s">
        <v>8</v>
      </c>
      <c r="E154" t="s">
        <v>9</v>
      </c>
      <c r="F154" t="b">
        <v>0</v>
      </c>
      <c r="H154" t="s">
        <v>542</v>
      </c>
    </row>
    <row r="155" spans="1:8" x14ac:dyDescent="0.2">
      <c r="A155">
        <v>91627</v>
      </c>
      <c r="B155" s="1">
        <v>101453499931</v>
      </c>
      <c r="C155" t="s">
        <v>5</v>
      </c>
      <c r="D155" t="s">
        <v>6</v>
      </c>
      <c r="E155" t="s">
        <v>7</v>
      </c>
      <c r="H155" t="s">
        <v>3335</v>
      </c>
    </row>
    <row r="156" spans="1:8" x14ac:dyDescent="0.2">
      <c r="A156">
        <v>91627</v>
      </c>
      <c r="B156" s="1">
        <v>101470679472</v>
      </c>
      <c r="C156" t="s">
        <v>5</v>
      </c>
      <c r="D156" t="s">
        <v>6</v>
      </c>
      <c r="E156" t="s">
        <v>7</v>
      </c>
      <c r="H156" t="s">
        <v>3335</v>
      </c>
    </row>
    <row r="157" spans="1:8" x14ac:dyDescent="0.2">
      <c r="A157">
        <v>91627</v>
      </c>
      <c r="B157" s="1">
        <v>101197041912</v>
      </c>
      <c r="C157" t="s">
        <v>5</v>
      </c>
      <c r="D157" t="s">
        <v>10</v>
      </c>
      <c r="E157" t="s">
        <v>9</v>
      </c>
      <c r="H157" t="s">
        <v>499</v>
      </c>
    </row>
    <row r="158" spans="1:8" x14ac:dyDescent="0.2">
      <c r="A158">
        <v>91627</v>
      </c>
      <c r="B158" s="1">
        <v>101436765537</v>
      </c>
      <c r="C158" t="s">
        <v>5</v>
      </c>
      <c r="D158" t="s">
        <v>8</v>
      </c>
      <c r="F158" t="b">
        <v>1</v>
      </c>
      <c r="G158" t="b">
        <v>0</v>
      </c>
      <c r="H158" t="s">
        <v>2899</v>
      </c>
    </row>
    <row r="159" spans="1:8" x14ac:dyDescent="0.2">
      <c r="A159">
        <v>91627</v>
      </c>
      <c r="B159" s="1">
        <v>101451112305</v>
      </c>
      <c r="C159" t="s">
        <v>5</v>
      </c>
      <c r="D159" t="s">
        <v>8</v>
      </c>
      <c r="E159" t="s">
        <v>9</v>
      </c>
      <c r="F159" t="b">
        <v>0</v>
      </c>
      <c r="H159" t="s">
        <v>3278</v>
      </c>
    </row>
    <row r="160" spans="1:8" x14ac:dyDescent="0.2">
      <c r="A160">
        <v>91627</v>
      </c>
      <c r="B160" s="1">
        <v>101456331104</v>
      </c>
      <c r="C160" t="s">
        <v>5</v>
      </c>
      <c r="D160" t="s">
        <v>8</v>
      </c>
      <c r="E160" t="s">
        <v>7</v>
      </c>
      <c r="F160" t="b">
        <v>0</v>
      </c>
      <c r="G160" t="b">
        <v>0</v>
      </c>
      <c r="H160" t="s">
        <v>3462</v>
      </c>
    </row>
    <row r="161" spans="1:8" x14ac:dyDescent="0.2">
      <c r="A161">
        <v>91627</v>
      </c>
      <c r="B161" s="1">
        <v>101419429904</v>
      </c>
      <c r="C161" t="s">
        <v>5</v>
      </c>
      <c r="D161" t="s">
        <v>8</v>
      </c>
      <c r="E161" t="s">
        <v>9</v>
      </c>
      <c r="F161" t="b">
        <v>0</v>
      </c>
      <c r="G161" t="b">
        <v>0</v>
      </c>
      <c r="H161" t="s">
        <v>2426</v>
      </c>
    </row>
    <row r="162" spans="1:8" x14ac:dyDescent="0.2">
      <c r="A162">
        <v>91627</v>
      </c>
      <c r="B162" s="1">
        <v>101241093763</v>
      </c>
      <c r="C162" t="s">
        <v>5</v>
      </c>
      <c r="D162" t="s">
        <v>8</v>
      </c>
      <c r="E162" t="s">
        <v>9</v>
      </c>
      <c r="F162" t="b">
        <v>0</v>
      </c>
      <c r="H162" t="s">
        <v>843</v>
      </c>
    </row>
    <row r="163" spans="1:8" x14ac:dyDescent="0.2">
      <c r="A163">
        <v>91627</v>
      </c>
      <c r="B163" s="1">
        <v>101281297838</v>
      </c>
      <c r="C163" t="s">
        <v>5</v>
      </c>
      <c r="D163" t="s">
        <v>8</v>
      </c>
      <c r="E163" t="s">
        <v>9</v>
      </c>
      <c r="F163" t="b">
        <v>0</v>
      </c>
      <c r="H163" t="s">
        <v>976</v>
      </c>
    </row>
    <row r="164" spans="1:8" x14ac:dyDescent="0.2">
      <c r="A164">
        <v>91627</v>
      </c>
      <c r="B164" s="1">
        <v>101206861760</v>
      </c>
      <c r="C164" t="s">
        <v>5</v>
      </c>
      <c r="D164" t="s">
        <v>8</v>
      </c>
      <c r="E164" t="s">
        <v>9</v>
      </c>
      <c r="F164" t="b">
        <v>0</v>
      </c>
      <c r="G164" t="b">
        <v>0</v>
      </c>
      <c r="H164" t="s">
        <v>530</v>
      </c>
    </row>
    <row r="165" spans="1:8" x14ac:dyDescent="0.2">
      <c r="A165">
        <v>91627</v>
      </c>
      <c r="B165" s="1">
        <v>101206860041</v>
      </c>
      <c r="C165" t="s">
        <v>5</v>
      </c>
      <c r="D165" t="s">
        <v>8</v>
      </c>
      <c r="E165" t="s">
        <v>9</v>
      </c>
      <c r="F165" t="b">
        <v>0</v>
      </c>
      <c r="G165" t="b">
        <v>0</v>
      </c>
      <c r="H165" t="s">
        <v>530</v>
      </c>
    </row>
    <row r="166" spans="1:8" x14ac:dyDescent="0.2">
      <c r="A166">
        <v>91627</v>
      </c>
      <c r="B166" s="1">
        <v>101213915913</v>
      </c>
      <c r="C166" t="s">
        <v>5</v>
      </c>
      <c r="D166" t="s">
        <v>8</v>
      </c>
      <c r="E166" t="s">
        <v>7</v>
      </c>
      <c r="F166" t="b">
        <v>1</v>
      </c>
      <c r="H166" t="s">
        <v>543</v>
      </c>
    </row>
    <row r="167" spans="1:8" x14ac:dyDescent="0.2">
      <c r="A167">
        <v>91627</v>
      </c>
      <c r="B167" s="1">
        <v>101388131973</v>
      </c>
      <c r="C167" t="s">
        <v>5</v>
      </c>
      <c r="D167" t="s">
        <v>8</v>
      </c>
      <c r="E167" t="s">
        <v>9</v>
      </c>
      <c r="F167" t="b">
        <v>0</v>
      </c>
      <c r="G167" t="b">
        <v>0</v>
      </c>
      <c r="H167" t="s">
        <v>1894</v>
      </c>
    </row>
    <row r="168" spans="1:8" x14ac:dyDescent="0.2">
      <c r="A168">
        <v>91627</v>
      </c>
      <c r="B168" s="1">
        <v>101447392562</v>
      </c>
      <c r="C168" t="s">
        <v>14</v>
      </c>
      <c r="D168" t="s">
        <v>15</v>
      </c>
      <c r="E168" t="s">
        <v>7</v>
      </c>
      <c r="F168" t="b">
        <v>0</v>
      </c>
      <c r="G168" t="b">
        <v>0</v>
      </c>
      <c r="H168" t="s">
        <v>3238</v>
      </c>
    </row>
    <row r="169" spans="1:8" x14ac:dyDescent="0.2">
      <c r="A169">
        <v>91627</v>
      </c>
      <c r="B169" s="1">
        <v>101233216921</v>
      </c>
      <c r="C169" t="s">
        <v>5</v>
      </c>
      <c r="D169" t="s">
        <v>8</v>
      </c>
      <c r="E169" t="s">
        <v>9</v>
      </c>
      <c r="F169" t="b">
        <v>0</v>
      </c>
      <c r="G169" t="b">
        <v>0</v>
      </c>
      <c r="H169" t="s">
        <v>873</v>
      </c>
    </row>
    <row r="170" spans="1:8" x14ac:dyDescent="0.2">
      <c r="A170">
        <v>91627</v>
      </c>
      <c r="B170" s="1">
        <v>101413286510</v>
      </c>
      <c r="C170" t="s">
        <v>5</v>
      </c>
      <c r="D170" t="s">
        <v>8</v>
      </c>
      <c r="E170" t="s">
        <v>9</v>
      </c>
      <c r="F170" t="b">
        <v>0</v>
      </c>
      <c r="H170" t="s">
        <v>2321</v>
      </c>
    </row>
    <row r="171" spans="1:8" x14ac:dyDescent="0.2">
      <c r="A171">
        <v>91627</v>
      </c>
      <c r="B171" s="1">
        <v>101413298095</v>
      </c>
      <c r="C171" t="s">
        <v>5</v>
      </c>
      <c r="D171" t="s">
        <v>8</v>
      </c>
      <c r="E171" t="s">
        <v>9</v>
      </c>
      <c r="F171" t="b">
        <v>0</v>
      </c>
      <c r="H171" t="s">
        <v>2321</v>
      </c>
    </row>
    <row r="172" spans="1:8" x14ac:dyDescent="0.2">
      <c r="A172">
        <v>91627</v>
      </c>
      <c r="B172" s="1">
        <v>101436765614</v>
      </c>
      <c r="C172" t="s">
        <v>5</v>
      </c>
      <c r="D172" t="s">
        <v>8</v>
      </c>
      <c r="E172" t="s">
        <v>7</v>
      </c>
      <c r="F172" t="b">
        <v>0</v>
      </c>
      <c r="G172" t="b">
        <v>0</v>
      </c>
      <c r="H172" t="s">
        <v>2901</v>
      </c>
    </row>
    <row r="173" spans="1:8" x14ac:dyDescent="0.2">
      <c r="A173">
        <v>91627</v>
      </c>
      <c r="B173" s="1">
        <v>101230025402</v>
      </c>
      <c r="C173" t="s">
        <v>5</v>
      </c>
      <c r="D173" t="s">
        <v>8</v>
      </c>
      <c r="E173" t="s">
        <v>7</v>
      </c>
      <c r="F173" t="b">
        <v>0</v>
      </c>
      <c r="G173" t="b">
        <v>0</v>
      </c>
      <c r="H173" t="s">
        <v>729</v>
      </c>
    </row>
    <row r="174" spans="1:8" x14ac:dyDescent="0.2">
      <c r="A174">
        <v>91627</v>
      </c>
      <c r="B174" s="1">
        <v>101362563689</v>
      </c>
      <c r="C174" t="s">
        <v>5</v>
      </c>
      <c r="D174" t="s">
        <v>8</v>
      </c>
      <c r="E174" t="s">
        <v>9</v>
      </c>
      <c r="F174" t="b">
        <v>0</v>
      </c>
      <c r="G174" t="b">
        <v>0</v>
      </c>
      <c r="H174" t="s">
        <v>1491</v>
      </c>
    </row>
    <row r="175" spans="1:8" x14ac:dyDescent="0.2">
      <c r="A175">
        <v>91627</v>
      </c>
      <c r="B175" s="1">
        <v>101370853963</v>
      </c>
      <c r="C175" t="s">
        <v>5</v>
      </c>
      <c r="D175" t="s">
        <v>8</v>
      </c>
      <c r="E175" t="s">
        <v>9</v>
      </c>
      <c r="F175" t="b">
        <v>0</v>
      </c>
      <c r="G175" t="b">
        <v>0</v>
      </c>
      <c r="H175" t="s">
        <v>1516</v>
      </c>
    </row>
    <row r="176" spans="1:8" ht="15.75" customHeight="1" x14ac:dyDescent="0.2">
      <c r="A176">
        <v>91627</v>
      </c>
      <c r="B176" s="1">
        <v>101422415358</v>
      </c>
      <c r="C176" t="s">
        <v>5</v>
      </c>
      <c r="D176" t="s">
        <v>6</v>
      </c>
      <c r="E176" t="s">
        <v>7</v>
      </c>
      <c r="H176" t="s">
        <v>2465</v>
      </c>
    </row>
    <row r="177" spans="1:8" ht="15.75" customHeight="1" x14ac:dyDescent="0.2">
      <c r="A177">
        <v>91627</v>
      </c>
      <c r="B177" s="1">
        <v>101456207274</v>
      </c>
      <c r="C177" t="s">
        <v>5</v>
      </c>
      <c r="D177" t="s">
        <v>8</v>
      </c>
      <c r="E177" t="s">
        <v>9</v>
      </c>
      <c r="F177" t="b">
        <v>0</v>
      </c>
      <c r="G177" t="b">
        <v>0</v>
      </c>
      <c r="H177" t="s">
        <v>3437</v>
      </c>
    </row>
    <row r="178" spans="1:8" ht="15.75" customHeight="1" x14ac:dyDescent="0.2">
      <c r="A178">
        <v>91627</v>
      </c>
      <c r="B178" s="1">
        <v>101453612908</v>
      </c>
      <c r="C178" t="s">
        <v>5</v>
      </c>
      <c r="D178" t="s">
        <v>10</v>
      </c>
      <c r="E178" t="s">
        <v>9</v>
      </c>
      <c r="H178" t="s">
        <v>3337</v>
      </c>
    </row>
    <row r="179" spans="1:8" ht="15.75" customHeight="1" x14ac:dyDescent="0.2">
      <c r="A179">
        <v>91627</v>
      </c>
      <c r="B179" s="1">
        <v>101392480355</v>
      </c>
      <c r="C179" t="s">
        <v>5</v>
      </c>
      <c r="D179" t="s">
        <v>8</v>
      </c>
      <c r="E179" t="s">
        <v>9</v>
      </c>
      <c r="F179" t="b">
        <v>0</v>
      </c>
      <c r="G179" t="b">
        <v>0</v>
      </c>
      <c r="H179" t="s">
        <v>2017</v>
      </c>
    </row>
    <row r="180" spans="1:8" ht="15.75" customHeight="1" x14ac:dyDescent="0.2">
      <c r="A180">
        <v>91627</v>
      </c>
      <c r="B180" s="1">
        <v>101456115741</v>
      </c>
      <c r="C180" t="s">
        <v>5</v>
      </c>
      <c r="D180" t="s">
        <v>6</v>
      </c>
      <c r="E180" t="s">
        <v>9</v>
      </c>
      <c r="H180" t="s">
        <v>3365</v>
      </c>
    </row>
    <row r="181" spans="1:8" ht="15.75" customHeight="1" x14ac:dyDescent="0.2">
      <c r="A181">
        <v>91627</v>
      </c>
      <c r="B181" s="1">
        <v>100891391127</v>
      </c>
      <c r="C181" t="s">
        <v>5</v>
      </c>
      <c r="D181" t="s">
        <v>8</v>
      </c>
      <c r="E181" t="s">
        <v>7</v>
      </c>
      <c r="F181" t="b">
        <v>0</v>
      </c>
      <c r="G181" t="b">
        <v>0</v>
      </c>
      <c r="H181" t="s">
        <v>91</v>
      </c>
    </row>
    <row r="182" spans="1:8" ht="15.75" customHeight="1" x14ac:dyDescent="0.2">
      <c r="A182">
        <v>91627</v>
      </c>
      <c r="B182" s="1">
        <v>101206860040</v>
      </c>
      <c r="C182" t="s">
        <v>5</v>
      </c>
      <c r="D182" t="s">
        <v>8</v>
      </c>
      <c r="E182" t="s">
        <v>9</v>
      </c>
      <c r="F182" t="b">
        <v>0</v>
      </c>
      <c r="G182" t="b">
        <v>0</v>
      </c>
      <c r="H182" t="s">
        <v>536</v>
      </c>
    </row>
    <row r="183" spans="1:8" ht="15.75" customHeight="1" x14ac:dyDescent="0.2">
      <c r="A183">
        <v>91627</v>
      </c>
      <c r="B183" s="1">
        <v>101206855638</v>
      </c>
      <c r="C183" t="s">
        <v>5</v>
      </c>
      <c r="D183" t="s">
        <v>8</v>
      </c>
      <c r="E183" t="s">
        <v>9</v>
      </c>
      <c r="F183" t="b">
        <v>0</v>
      </c>
      <c r="G183" t="b">
        <v>0</v>
      </c>
      <c r="H183" t="s">
        <v>535</v>
      </c>
    </row>
    <row r="184" spans="1:8" ht="15.75" customHeight="1" x14ac:dyDescent="0.2">
      <c r="A184">
        <v>91627</v>
      </c>
      <c r="B184" s="1">
        <v>101206856553</v>
      </c>
      <c r="C184" t="s">
        <v>5</v>
      </c>
      <c r="D184" t="s">
        <v>8</v>
      </c>
      <c r="E184" t="s">
        <v>9</v>
      </c>
      <c r="F184" t="b">
        <v>0</v>
      </c>
      <c r="G184" t="b">
        <v>0</v>
      </c>
      <c r="H184" t="s">
        <v>534</v>
      </c>
    </row>
    <row r="185" spans="1:8" ht="15.75" customHeight="1" x14ac:dyDescent="0.2">
      <c r="A185">
        <v>91627</v>
      </c>
      <c r="B185" s="1">
        <v>101206855637</v>
      </c>
      <c r="C185" t="s">
        <v>5</v>
      </c>
      <c r="D185" t="s">
        <v>8</v>
      </c>
      <c r="E185" t="s">
        <v>9</v>
      </c>
      <c r="F185" t="b">
        <v>0</v>
      </c>
      <c r="G185" t="b">
        <v>0</v>
      </c>
      <c r="H185" t="s">
        <v>534</v>
      </c>
    </row>
    <row r="186" spans="1:8" ht="15.75" customHeight="1" x14ac:dyDescent="0.2">
      <c r="A186">
        <v>91627</v>
      </c>
      <c r="B186" s="1">
        <v>100961776385</v>
      </c>
      <c r="C186" t="s">
        <v>5</v>
      </c>
      <c r="D186" t="s">
        <v>8</v>
      </c>
      <c r="E186" t="s">
        <v>9</v>
      </c>
      <c r="F186" t="b">
        <v>0</v>
      </c>
      <c r="G186" t="b">
        <v>0</v>
      </c>
      <c r="H186" t="s">
        <v>270</v>
      </c>
    </row>
    <row r="187" spans="1:8" ht="15.75" customHeight="1" x14ac:dyDescent="0.2">
      <c r="A187">
        <v>91627</v>
      </c>
      <c r="B187" s="1">
        <v>100980247884</v>
      </c>
      <c r="C187" t="s">
        <v>5</v>
      </c>
      <c r="D187" t="s">
        <v>8</v>
      </c>
      <c r="E187" t="s">
        <v>7</v>
      </c>
      <c r="F187" t="b">
        <v>0</v>
      </c>
      <c r="G187" t="b">
        <v>0</v>
      </c>
      <c r="H187" t="s">
        <v>335</v>
      </c>
    </row>
    <row r="188" spans="1:8" ht="15.75" customHeight="1" x14ac:dyDescent="0.2">
      <c r="A188">
        <v>91627</v>
      </c>
      <c r="B188" s="1">
        <v>100980247870</v>
      </c>
      <c r="C188" t="s">
        <v>5</v>
      </c>
      <c r="D188" t="s">
        <v>6</v>
      </c>
      <c r="E188" t="s">
        <v>7</v>
      </c>
      <c r="H188" t="s">
        <v>321</v>
      </c>
    </row>
    <row r="189" spans="1:8" ht="15.75" customHeight="1" x14ac:dyDescent="0.2">
      <c r="A189">
        <v>91627</v>
      </c>
      <c r="B189" s="1">
        <v>100926670755</v>
      </c>
      <c r="C189" t="s">
        <v>5</v>
      </c>
      <c r="D189" t="s">
        <v>10</v>
      </c>
      <c r="E189" t="s">
        <v>9</v>
      </c>
      <c r="H189" t="s">
        <v>179</v>
      </c>
    </row>
    <row r="190" spans="1:8" ht="15.75" customHeight="1" x14ac:dyDescent="0.2">
      <c r="A190">
        <v>91627</v>
      </c>
      <c r="B190" s="1">
        <v>101121684518</v>
      </c>
      <c r="C190" t="s">
        <v>5</v>
      </c>
      <c r="D190" t="s">
        <v>6</v>
      </c>
      <c r="E190" t="s">
        <v>7</v>
      </c>
      <c r="H190" t="s">
        <v>471</v>
      </c>
    </row>
    <row r="191" spans="1:8" ht="15.75" customHeight="1" x14ac:dyDescent="0.2">
      <c r="A191">
        <v>91627</v>
      </c>
      <c r="B191" s="1">
        <v>101120671243</v>
      </c>
      <c r="C191" t="s">
        <v>5</v>
      </c>
      <c r="D191" t="s">
        <v>10</v>
      </c>
      <c r="E191" t="s">
        <v>9</v>
      </c>
      <c r="H191" t="s">
        <v>467</v>
      </c>
    </row>
    <row r="192" spans="1:8" ht="15.75" customHeight="1" x14ac:dyDescent="0.2">
      <c r="A192">
        <v>91627</v>
      </c>
      <c r="B192" s="1">
        <v>101121684537</v>
      </c>
      <c r="C192" t="s">
        <v>5</v>
      </c>
      <c r="D192" t="s">
        <v>10</v>
      </c>
      <c r="E192" t="s">
        <v>9</v>
      </c>
      <c r="H192" t="s">
        <v>467</v>
      </c>
    </row>
    <row r="193" spans="1:8" ht="15.75" customHeight="1" x14ac:dyDescent="0.2">
      <c r="A193">
        <v>91627</v>
      </c>
      <c r="B193" s="1">
        <v>100926334482</v>
      </c>
      <c r="C193" t="s">
        <v>5</v>
      </c>
      <c r="D193" t="s">
        <v>10</v>
      </c>
      <c r="E193" t="s">
        <v>9</v>
      </c>
      <c r="H193" t="s">
        <v>173</v>
      </c>
    </row>
    <row r="194" spans="1:8" ht="15.75" customHeight="1" x14ac:dyDescent="0.2">
      <c r="A194">
        <v>91627</v>
      </c>
      <c r="B194" s="1">
        <v>101120699227</v>
      </c>
      <c r="C194" t="s">
        <v>5</v>
      </c>
      <c r="D194" t="s">
        <v>8</v>
      </c>
      <c r="E194" t="s">
        <v>9</v>
      </c>
      <c r="F194" t="b">
        <v>0</v>
      </c>
      <c r="G194" t="b">
        <v>0</v>
      </c>
      <c r="H194" t="s">
        <v>464</v>
      </c>
    </row>
    <row r="195" spans="1:8" ht="15.75" customHeight="1" x14ac:dyDescent="0.2">
      <c r="A195">
        <v>91627</v>
      </c>
      <c r="B195" s="1">
        <v>101121684528</v>
      </c>
      <c r="C195" t="s">
        <v>5</v>
      </c>
      <c r="D195" t="s">
        <v>8</v>
      </c>
      <c r="E195" t="s">
        <v>9</v>
      </c>
      <c r="F195" t="b">
        <v>0</v>
      </c>
      <c r="G195" t="b">
        <v>0</v>
      </c>
      <c r="H195" t="s">
        <v>464</v>
      </c>
    </row>
    <row r="196" spans="1:8" ht="15.75" customHeight="1" x14ac:dyDescent="0.2">
      <c r="A196">
        <v>91627</v>
      </c>
      <c r="B196" s="1">
        <v>101080970621</v>
      </c>
      <c r="C196" t="s">
        <v>5</v>
      </c>
      <c r="D196" t="s">
        <v>10</v>
      </c>
      <c r="E196" t="s">
        <v>9</v>
      </c>
      <c r="H196" t="s">
        <v>409</v>
      </c>
    </row>
    <row r="197" spans="1:8" ht="15.75" customHeight="1" x14ac:dyDescent="0.2">
      <c r="A197">
        <v>91627</v>
      </c>
      <c r="B197" s="1">
        <v>101313295345</v>
      </c>
      <c r="C197" t="s">
        <v>5</v>
      </c>
      <c r="D197" t="s">
        <v>8</v>
      </c>
      <c r="E197" t="s">
        <v>7</v>
      </c>
      <c r="F197" t="b">
        <v>0</v>
      </c>
      <c r="G197" t="b">
        <v>0</v>
      </c>
      <c r="H197" t="s">
        <v>1008</v>
      </c>
    </row>
    <row r="198" spans="1:8" ht="15.75" customHeight="1" x14ac:dyDescent="0.2">
      <c r="A198">
        <v>91627</v>
      </c>
      <c r="B198" s="1">
        <v>100926334483</v>
      </c>
      <c r="C198" t="s">
        <v>5</v>
      </c>
      <c r="D198" t="s">
        <v>8</v>
      </c>
      <c r="E198" t="s">
        <v>9</v>
      </c>
      <c r="F198" t="b">
        <v>0</v>
      </c>
      <c r="H198" t="s">
        <v>393</v>
      </c>
    </row>
    <row r="199" spans="1:8" ht="15.75" customHeight="1" x14ac:dyDescent="0.2">
      <c r="A199">
        <v>91627</v>
      </c>
      <c r="B199" s="1">
        <v>101229028913</v>
      </c>
      <c r="C199" t="s">
        <v>5</v>
      </c>
      <c r="D199" t="s">
        <v>6</v>
      </c>
      <c r="E199" t="s">
        <v>7</v>
      </c>
      <c r="H199" t="s">
        <v>668</v>
      </c>
    </row>
    <row r="200" spans="1:8" ht="15.75" customHeight="1" x14ac:dyDescent="0.2">
      <c r="A200">
        <v>91627</v>
      </c>
      <c r="B200" s="1">
        <v>101343803874</v>
      </c>
      <c r="C200" t="s">
        <v>5</v>
      </c>
      <c r="D200" t="s">
        <v>8</v>
      </c>
      <c r="E200" t="s">
        <v>9</v>
      </c>
      <c r="F200" t="b">
        <v>0</v>
      </c>
      <c r="G200" t="b">
        <v>0</v>
      </c>
      <c r="H200" t="s">
        <v>1220</v>
      </c>
    </row>
    <row r="201" spans="1:8" ht="15.75" customHeight="1" x14ac:dyDescent="0.2">
      <c r="A201">
        <v>91627</v>
      </c>
      <c r="B201" s="1">
        <v>101435992761</v>
      </c>
      <c r="C201" t="s">
        <v>5</v>
      </c>
      <c r="D201" t="s">
        <v>8</v>
      </c>
      <c r="E201" t="s">
        <v>9</v>
      </c>
      <c r="F201" t="b">
        <v>0</v>
      </c>
      <c r="G201" t="b">
        <v>0</v>
      </c>
      <c r="H201" t="s">
        <v>1220</v>
      </c>
    </row>
    <row r="202" spans="1:8" ht="15.75" customHeight="1" x14ac:dyDescent="0.2">
      <c r="A202">
        <v>91627</v>
      </c>
      <c r="B202" s="1">
        <v>101229625079</v>
      </c>
      <c r="C202" t="s">
        <v>5</v>
      </c>
      <c r="D202" t="s">
        <v>8</v>
      </c>
      <c r="E202" t="s">
        <v>9</v>
      </c>
      <c r="F202" t="b">
        <v>0</v>
      </c>
      <c r="G202" t="b">
        <v>0</v>
      </c>
      <c r="H202" t="s">
        <v>809</v>
      </c>
    </row>
    <row r="203" spans="1:8" ht="15.75" customHeight="1" x14ac:dyDescent="0.2">
      <c r="A203">
        <v>91627</v>
      </c>
      <c r="B203" s="1">
        <v>101229798870</v>
      </c>
      <c r="C203" t="s">
        <v>5</v>
      </c>
      <c r="D203" t="s">
        <v>10</v>
      </c>
      <c r="E203" t="s">
        <v>9</v>
      </c>
      <c r="H203" t="s">
        <v>786</v>
      </c>
    </row>
    <row r="204" spans="1:8" ht="15.75" customHeight="1" x14ac:dyDescent="0.2">
      <c r="A204">
        <v>91627</v>
      </c>
      <c r="B204" s="1">
        <v>101229827741</v>
      </c>
      <c r="C204" t="s">
        <v>5</v>
      </c>
      <c r="D204" t="s">
        <v>8</v>
      </c>
      <c r="E204" t="s">
        <v>7</v>
      </c>
      <c r="F204" t="b">
        <v>1</v>
      </c>
      <c r="G204" t="b">
        <v>0</v>
      </c>
      <c r="H204" t="s">
        <v>770</v>
      </c>
    </row>
    <row r="205" spans="1:8" ht="15.75" customHeight="1" x14ac:dyDescent="0.2">
      <c r="A205">
        <v>91627</v>
      </c>
      <c r="B205" s="1">
        <v>101229625021</v>
      </c>
      <c r="C205" t="s">
        <v>5</v>
      </c>
      <c r="D205" t="s">
        <v>8</v>
      </c>
      <c r="E205" t="s">
        <v>9</v>
      </c>
      <c r="F205" t="b">
        <v>0</v>
      </c>
      <c r="G205" t="b">
        <v>0</v>
      </c>
      <c r="H205" t="s">
        <v>747</v>
      </c>
    </row>
    <row r="206" spans="1:8" ht="15.75" customHeight="1" x14ac:dyDescent="0.2">
      <c r="A206">
        <v>91627</v>
      </c>
      <c r="B206" s="1">
        <v>101229625077</v>
      </c>
      <c r="C206" t="s">
        <v>5</v>
      </c>
      <c r="D206" t="s">
        <v>8</v>
      </c>
      <c r="E206" t="s">
        <v>9</v>
      </c>
      <c r="F206" t="b">
        <v>0</v>
      </c>
      <c r="G206" t="b">
        <v>0</v>
      </c>
      <c r="H206" t="s">
        <v>747</v>
      </c>
    </row>
    <row r="207" spans="1:8" ht="15.75" customHeight="1" x14ac:dyDescent="0.2">
      <c r="A207">
        <v>91627</v>
      </c>
      <c r="B207" s="1">
        <v>101229780932</v>
      </c>
      <c r="C207" t="s">
        <v>5</v>
      </c>
      <c r="D207" t="s">
        <v>8</v>
      </c>
      <c r="E207" t="s">
        <v>9</v>
      </c>
      <c r="F207" t="b">
        <v>0</v>
      </c>
      <c r="G207" t="b">
        <v>0</v>
      </c>
      <c r="H207" t="s">
        <v>747</v>
      </c>
    </row>
    <row r="208" spans="1:8" ht="15.75" customHeight="1" x14ac:dyDescent="0.2">
      <c r="A208">
        <v>91627</v>
      </c>
      <c r="B208" s="1">
        <v>101229429599</v>
      </c>
      <c r="C208" t="s">
        <v>5</v>
      </c>
      <c r="D208" t="s">
        <v>8</v>
      </c>
      <c r="E208" t="s">
        <v>9</v>
      </c>
      <c r="F208" t="b">
        <v>0</v>
      </c>
      <c r="G208" t="b">
        <v>0</v>
      </c>
      <c r="H208" t="s">
        <v>747</v>
      </c>
    </row>
    <row r="209" spans="1:8" ht="15.75" customHeight="1" x14ac:dyDescent="0.2">
      <c r="A209">
        <v>91627</v>
      </c>
      <c r="B209" s="1">
        <v>101229625122</v>
      </c>
      <c r="C209" t="s">
        <v>5</v>
      </c>
      <c r="D209" t="s">
        <v>8</v>
      </c>
      <c r="E209" t="s">
        <v>9</v>
      </c>
      <c r="F209" t="b">
        <v>0</v>
      </c>
      <c r="G209" t="b">
        <v>0</v>
      </c>
      <c r="H209" t="s">
        <v>747</v>
      </c>
    </row>
    <row r="210" spans="1:8" ht="15.75" customHeight="1" x14ac:dyDescent="0.2">
      <c r="A210">
        <v>91627</v>
      </c>
      <c r="B210" s="1">
        <v>101213913851</v>
      </c>
      <c r="C210" t="s">
        <v>5</v>
      </c>
      <c r="D210" t="s">
        <v>10</v>
      </c>
      <c r="E210" t="s">
        <v>7</v>
      </c>
      <c r="H210" t="s">
        <v>547</v>
      </c>
    </row>
    <row r="211" spans="1:8" ht="15.75" customHeight="1" x14ac:dyDescent="0.2">
      <c r="A211">
        <v>91627</v>
      </c>
      <c r="B211" s="1">
        <v>101086072704</v>
      </c>
      <c r="C211" t="s">
        <v>5</v>
      </c>
      <c r="D211" t="s">
        <v>8</v>
      </c>
      <c r="E211" t="s">
        <v>9</v>
      </c>
      <c r="F211" t="b">
        <v>0</v>
      </c>
      <c r="G211" t="b">
        <v>0</v>
      </c>
      <c r="H211" t="s">
        <v>435</v>
      </c>
    </row>
    <row r="212" spans="1:8" ht="15.75" customHeight="1" x14ac:dyDescent="0.2">
      <c r="A212">
        <v>91627</v>
      </c>
      <c r="B212" s="1">
        <v>101206860036</v>
      </c>
      <c r="C212" t="s">
        <v>5</v>
      </c>
      <c r="D212" t="s">
        <v>6</v>
      </c>
      <c r="E212" t="s">
        <v>7</v>
      </c>
      <c r="H212" t="s">
        <v>522</v>
      </c>
    </row>
    <row r="213" spans="1:8" ht="15.75" customHeight="1" x14ac:dyDescent="0.2">
      <c r="A213">
        <v>91627</v>
      </c>
      <c r="B213" s="1">
        <v>101206861757</v>
      </c>
      <c r="C213" t="s">
        <v>5</v>
      </c>
      <c r="D213" t="s">
        <v>6</v>
      </c>
      <c r="E213" t="s">
        <v>7</v>
      </c>
      <c r="H213" t="s">
        <v>522</v>
      </c>
    </row>
    <row r="214" spans="1:8" ht="15.75" customHeight="1" x14ac:dyDescent="0.2">
      <c r="A214">
        <v>91627</v>
      </c>
      <c r="B214" s="1">
        <v>101345611240</v>
      </c>
      <c r="C214" t="s">
        <v>5</v>
      </c>
      <c r="D214" t="s">
        <v>10</v>
      </c>
      <c r="E214" t="s">
        <v>9</v>
      </c>
      <c r="H214" t="s">
        <v>1329</v>
      </c>
    </row>
    <row r="215" spans="1:8" ht="15.75" customHeight="1" x14ac:dyDescent="0.2">
      <c r="A215">
        <v>91627</v>
      </c>
      <c r="B215" s="1">
        <v>101344346589</v>
      </c>
      <c r="C215" t="s">
        <v>5</v>
      </c>
      <c r="D215" t="s">
        <v>8</v>
      </c>
      <c r="E215" t="s">
        <v>9</v>
      </c>
      <c r="F215" t="b">
        <v>0</v>
      </c>
      <c r="G215" t="b">
        <v>0</v>
      </c>
      <c r="H215" t="s">
        <v>1247</v>
      </c>
    </row>
    <row r="216" spans="1:8" ht="15.75" customHeight="1" x14ac:dyDescent="0.2">
      <c r="A216">
        <v>91627</v>
      </c>
      <c r="B216" s="1">
        <v>101228283719</v>
      </c>
      <c r="C216" t="s">
        <v>5</v>
      </c>
      <c r="D216" t="s">
        <v>6</v>
      </c>
      <c r="E216" t="s">
        <v>7</v>
      </c>
      <c r="H216" t="s">
        <v>631</v>
      </c>
    </row>
    <row r="217" spans="1:8" ht="15.75" customHeight="1" x14ac:dyDescent="0.2">
      <c r="A217">
        <v>91627</v>
      </c>
      <c r="B217" s="1">
        <v>101373080736</v>
      </c>
      <c r="C217" t="s">
        <v>5</v>
      </c>
      <c r="D217" t="s">
        <v>8</v>
      </c>
      <c r="E217" t="s">
        <v>9</v>
      </c>
      <c r="F217" t="b">
        <v>0</v>
      </c>
      <c r="G217" t="b">
        <v>0</v>
      </c>
      <c r="H217" t="s">
        <v>1538</v>
      </c>
    </row>
    <row r="218" spans="1:8" ht="15.75" customHeight="1" x14ac:dyDescent="0.2">
      <c r="A218">
        <v>91627</v>
      </c>
      <c r="B218" s="1">
        <v>101206860033</v>
      </c>
      <c r="C218" t="s">
        <v>5</v>
      </c>
      <c r="D218" t="s">
        <v>8</v>
      </c>
      <c r="E218" t="s">
        <v>9</v>
      </c>
      <c r="F218" t="b">
        <v>0</v>
      </c>
      <c r="G218" t="b">
        <v>0</v>
      </c>
      <c r="H218" t="s">
        <v>507</v>
      </c>
    </row>
    <row r="219" spans="1:8" ht="15.75" customHeight="1" x14ac:dyDescent="0.2">
      <c r="A219">
        <v>91627</v>
      </c>
      <c r="B219" s="1">
        <v>101206860834</v>
      </c>
      <c r="C219" t="s">
        <v>5</v>
      </c>
      <c r="D219" t="s">
        <v>8</v>
      </c>
      <c r="E219" t="s">
        <v>9</v>
      </c>
      <c r="F219" t="b">
        <v>0</v>
      </c>
      <c r="G219" t="b">
        <v>0</v>
      </c>
      <c r="H219" t="s">
        <v>507</v>
      </c>
    </row>
    <row r="220" spans="1:8" ht="15.75" customHeight="1" x14ac:dyDescent="0.2">
      <c r="A220">
        <v>91627</v>
      </c>
      <c r="B220" s="1">
        <v>101080970626</v>
      </c>
      <c r="C220" t="s">
        <v>5</v>
      </c>
      <c r="D220" t="s">
        <v>8</v>
      </c>
      <c r="E220" t="s">
        <v>7</v>
      </c>
      <c r="F220" t="b">
        <v>1</v>
      </c>
      <c r="G220" t="b">
        <v>1</v>
      </c>
      <c r="H220" t="s">
        <v>429</v>
      </c>
    </row>
    <row r="221" spans="1:8" ht="15.75" customHeight="1" x14ac:dyDescent="0.2">
      <c r="A221">
        <v>91627</v>
      </c>
      <c r="B221" s="1">
        <v>101185903685</v>
      </c>
      <c r="C221" t="s">
        <v>5</v>
      </c>
      <c r="D221" t="s">
        <v>6</v>
      </c>
      <c r="E221" t="s">
        <v>7</v>
      </c>
      <c r="H221" t="s">
        <v>493</v>
      </c>
    </row>
    <row r="222" spans="1:8" ht="15.75" customHeight="1" x14ac:dyDescent="0.2">
      <c r="A222">
        <v>91627</v>
      </c>
      <c r="B222" s="1">
        <v>100981323969</v>
      </c>
      <c r="C222" t="s">
        <v>5</v>
      </c>
      <c r="D222" t="s">
        <v>10</v>
      </c>
      <c r="E222" t="s">
        <v>9</v>
      </c>
      <c r="H222" t="s">
        <v>385</v>
      </c>
    </row>
    <row r="223" spans="1:8" ht="15.75" customHeight="1" x14ac:dyDescent="0.2">
      <c r="A223">
        <v>91627</v>
      </c>
      <c r="B223" s="1">
        <v>100981249627</v>
      </c>
      <c r="C223" t="s">
        <v>5</v>
      </c>
      <c r="D223" t="s">
        <v>6</v>
      </c>
      <c r="E223" t="s">
        <v>7</v>
      </c>
      <c r="H223" t="s">
        <v>339</v>
      </c>
    </row>
    <row r="224" spans="1:8" ht="15.75" customHeight="1" x14ac:dyDescent="0.2">
      <c r="A224">
        <v>91627</v>
      </c>
      <c r="B224" s="1">
        <v>101080970629</v>
      </c>
      <c r="C224" t="s">
        <v>5</v>
      </c>
      <c r="D224" t="s">
        <v>6</v>
      </c>
      <c r="E224" t="s">
        <v>7</v>
      </c>
      <c r="H224" t="s">
        <v>433</v>
      </c>
    </row>
    <row r="225" spans="1:8" ht="15.75" customHeight="1" x14ac:dyDescent="0.2">
      <c r="A225">
        <v>91627</v>
      </c>
      <c r="B225" s="1">
        <v>101191064775</v>
      </c>
      <c r="C225" t="s">
        <v>5</v>
      </c>
      <c r="D225" t="s">
        <v>8</v>
      </c>
      <c r="E225" t="s">
        <v>7</v>
      </c>
      <c r="F225" t="b">
        <v>0</v>
      </c>
      <c r="G225" t="b">
        <v>0</v>
      </c>
      <c r="H225" t="s">
        <v>494</v>
      </c>
    </row>
    <row r="226" spans="1:8" ht="15.75" customHeight="1" x14ac:dyDescent="0.2">
      <c r="A226">
        <v>91627</v>
      </c>
      <c r="B226" s="1">
        <v>101081031776</v>
      </c>
      <c r="C226" t="s">
        <v>5</v>
      </c>
      <c r="D226" t="s">
        <v>8</v>
      </c>
      <c r="E226" t="s">
        <v>9</v>
      </c>
      <c r="F226" t="b">
        <v>0</v>
      </c>
      <c r="G226" t="b">
        <v>0</v>
      </c>
      <c r="H226" t="s">
        <v>422</v>
      </c>
    </row>
    <row r="227" spans="1:8" ht="15.75" customHeight="1" x14ac:dyDescent="0.2">
      <c r="A227">
        <v>91627</v>
      </c>
      <c r="B227" s="1">
        <v>100911192451</v>
      </c>
      <c r="C227" t="s">
        <v>5</v>
      </c>
      <c r="D227" t="s">
        <v>8</v>
      </c>
      <c r="E227" t="s">
        <v>9</v>
      </c>
      <c r="F227" t="b">
        <v>0</v>
      </c>
      <c r="G227" t="b">
        <v>0</v>
      </c>
      <c r="H227" t="s">
        <v>113</v>
      </c>
    </row>
    <row r="228" spans="1:8" ht="15.75" customHeight="1" x14ac:dyDescent="0.2">
      <c r="A228">
        <v>91627</v>
      </c>
      <c r="B228" s="1">
        <v>101229780849</v>
      </c>
      <c r="C228" t="s">
        <v>5</v>
      </c>
      <c r="D228" t="s">
        <v>8</v>
      </c>
      <c r="E228" t="s">
        <v>9</v>
      </c>
      <c r="F228" t="b">
        <v>0</v>
      </c>
      <c r="G228" t="b">
        <v>0</v>
      </c>
      <c r="H228" t="s">
        <v>741</v>
      </c>
    </row>
    <row r="229" spans="1:8" ht="15.75" customHeight="1" x14ac:dyDescent="0.2">
      <c r="A229">
        <v>91627</v>
      </c>
      <c r="B229" s="1">
        <v>101229798853</v>
      </c>
      <c r="C229" t="s">
        <v>5</v>
      </c>
      <c r="D229" t="s">
        <v>8</v>
      </c>
      <c r="E229" t="s">
        <v>9</v>
      </c>
      <c r="F229" t="b">
        <v>0</v>
      </c>
      <c r="G229" t="b">
        <v>0</v>
      </c>
      <c r="H229" t="s">
        <v>741</v>
      </c>
    </row>
    <row r="230" spans="1:8" ht="15.75" customHeight="1" x14ac:dyDescent="0.2">
      <c r="A230">
        <v>91627</v>
      </c>
      <c r="B230" s="1">
        <v>101606828979</v>
      </c>
      <c r="C230" t="s">
        <v>5</v>
      </c>
      <c r="D230" t="s">
        <v>10</v>
      </c>
      <c r="E230" t="s">
        <v>9</v>
      </c>
      <c r="H230" t="s">
        <v>4014</v>
      </c>
    </row>
    <row r="231" spans="1:8" ht="15.75" customHeight="1" x14ac:dyDescent="0.2">
      <c r="A231">
        <v>91627</v>
      </c>
      <c r="B231" s="1">
        <v>101345228815</v>
      </c>
      <c r="C231" t="s">
        <v>11</v>
      </c>
      <c r="D231" t="s">
        <v>12</v>
      </c>
      <c r="H231" t="s">
        <v>1310</v>
      </c>
    </row>
    <row r="232" spans="1:8" ht="15.75" customHeight="1" x14ac:dyDescent="0.2">
      <c r="A232">
        <v>91627</v>
      </c>
      <c r="B232" s="1">
        <v>100911195346</v>
      </c>
      <c r="C232" t="s">
        <v>5</v>
      </c>
      <c r="D232" t="s">
        <v>8</v>
      </c>
      <c r="E232" t="s">
        <v>9</v>
      </c>
      <c r="F232" t="b">
        <v>0</v>
      </c>
      <c r="H232" t="s">
        <v>168</v>
      </c>
    </row>
    <row r="233" spans="1:8" ht="15.75" customHeight="1" x14ac:dyDescent="0.2">
      <c r="A233">
        <v>91627</v>
      </c>
      <c r="B233" s="1">
        <v>101228914976</v>
      </c>
      <c r="C233" t="s">
        <v>5</v>
      </c>
      <c r="D233" t="s">
        <v>6</v>
      </c>
      <c r="E233" t="s">
        <v>7</v>
      </c>
      <c r="H233" t="s">
        <v>626</v>
      </c>
    </row>
    <row r="234" spans="1:8" ht="15.75" customHeight="1" x14ac:dyDescent="0.2">
      <c r="A234">
        <v>91627</v>
      </c>
      <c r="B234" s="1">
        <v>101229798887</v>
      </c>
      <c r="C234" t="s">
        <v>5</v>
      </c>
      <c r="D234" t="s">
        <v>10</v>
      </c>
      <c r="E234" t="s">
        <v>9</v>
      </c>
      <c r="H234" t="s">
        <v>799</v>
      </c>
    </row>
    <row r="235" spans="1:8" ht="15.75" customHeight="1" x14ac:dyDescent="0.2">
      <c r="A235">
        <v>91627</v>
      </c>
      <c r="B235" s="1">
        <v>101435206038</v>
      </c>
      <c r="C235" t="s">
        <v>11</v>
      </c>
      <c r="D235" t="s">
        <v>12</v>
      </c>
      <c r="H235" t="s">
        <v>2738</v>
      </c>
    </row>
    <row r="236" spans="1:8" ht="15.75" customHeight="1" x14ac:dyDescent="0.2">
      <c r="A236">
        <v>91627</v>
      </c>
      <c r="B236" s="1">
        <v>101436767763</v>
      </c>
      <c r="C236" t="s">
        <v>5</v>
      </c>
      <c r="D236" t="s">
        <v>8</v>
      </c>
      <c r="E236" t="s">
        <v>9</v>
      </c>
      <c r="F236" t="b">
        <v>0</v>
      </c>
      <c r="G236" t="b">
        <v>0</v>
      </c>
      <c r="H236" t="s">
        <v>2830</v>
      </c>
    </row>
    <row r="237" spans="1:8" ht="15.75" customHeight="1" x14ac:dyDescent="0.2">
      <c r="A237">
        <v>91627</v>
      </c>
      <c r="B237" s="1">
        <v>101461176404</v>
      </c>
      <c r="C237" t="s">
        <v>5</v>
      </c>
      <c r="D237" t="s">
        <v>8</v>
      </c>
      <c r="E237" t="s">
        <v>9</v>
      </c>
      <c r="F237" t="b">
        <v>0</v>
      </c>
      <c r="G237" t="b">
        <v>0</v>
      </c>
      <c r="H237" t="s">
        <v>3562</v>
      </c>
    </row>
    <row r="238" spans="1:8" ht="15.75" customHeight="1" x14ac:dyDescent="0.2">
      <c r="A238">
        <v>91627</v>
      </c>
      <c r="B238" s="1">
        <v>101206860037</v>
      </c>
      <c r="C238" t="s">
        <v>5</v>
      </c>
      <c r="D238" t="s">
        <v>8</v>
      </c>
      <c r="E238" t="s">
        <v>9</v>
      </c>
      <c r="F238" t="b">
        <v>0</v>
      </c>
      <c r="G238" t="b">
        <v>0</v>
      </c>
      <c r="H238" t="s">
        <v>524</v>
      </c>
    </row>
    <row r="239" spans="1:8" ht="15.75" customHeight="1" x14ac:dyDescent="0.2">
      <c r="A239">
        <v>91627</v>
      </c>
      <c r="B239" s="1">
        <v>101206860840</v>
      </c>
      <c r="C239" t="s">
        <v>5</v>
      </c>
      <c r="D239" t="s">
        <v>8</v>
      </c>
      <c r="E239" t="s">
        <v>9</v>
      </c>
      <c r="F239" t="b">
        <v>0</v>
      </c>
      <c r="H239" t="s">
        <v>524</v>
      </c>
    </row>
    <row r="240" spans="1:8" ht="15.75" customHeight="1" x14ac:dyDescent="0.2">
      <c r="A240">
        <v>91627</v>
      </c>
      <c r="B240" s="1">
        <v>101206856546</v>
      </c>
      <c r="C240" t="s">
        <v>5</v>
      </c>
      <c r="D240" t="s">
        <v>8</v>
      </c>
      <c r="E240" t="s">
        <v>9</v>
      </c>
      <c r="F240" t="b">
        <v>0</v>
      </c>
      <c r="G240" t="b">
        <v>0</v>
      </c>
      <c r="H240" t="s">
        <v>512</v>
      </c>
    </row>
    <row r="241" spans="1:8" ht="15.75" customHeight="1" x14ac:dyDescent="0.2">
      <c r="A241">
        <v>91627</v>
      </c>
      <c r="B241" s="1">
        <v>101206860045</v>
      </c>
      <c r="C241" t="s">
        <v>5</v>
      </c>
      <c r="D241" t="s">
        <v>8</v>
      </c>
      <c r="E241" t="s">
        <v>9</v>
      </c>
      <c r="F241" t="b">
        <v>0</v>
      </c>
      <c r="H241" t="s">
        <v>512</v>
      </c>
    </row>
    <row r="242" spans="1:8" ht="15.75" customHeight="1" x14ac:dyDescent="0.2">
      <c r="A242">
        <v>91627</v>
      </c>
      <c r="B242" s="1">
        <v>101229625151</v>
      </c>
      <c r="C242" t="s">
        <v>5</v>
      </c>
      <c r="D242" t="s">
        <v>10</v>
      </c>
      <c r="E242" t="s">
        <v>9</v>
      </c>
      <c r="H242" t="s">
        <v>819</v>
      </c>
    </row>
    <row r="243" spans="1:8" ht="15.75" customHeight="1" x14ac:dyDescent="0.2">
      <c r="A243">
        <v>91627</v>
      </c>
      <c r="B243" s="1">
        <v>101229798834</v>
      </c>
      <c r="C243" t="s">
        <v>5</v>
      </c>
      <c r="D243" t="s">
        <v>8</v>
      </c>
      <c r="F243" t="b">
        <v>1</v>
      </c>
      <c r="G243" t="b">
        <v>1</v>
      </c>
      <c r="H243" t="s">
        <v>715</v>
      </c>
    </row>
    <row r="244" spans="1:8" ht="15.75" customHeight="1" x14ac:dyDescent="0.2">
      <c r="A244">
        <v>91627</v>
      </c>
      <c r="B244" s="1">
        <v>101229798837</v>
      </c>
      <c r="C244" t="s">
        <v>5</v>
      </c>
      <c r="D244" t="s">
        <v>6</v>
      </c>
      <c r="E244" t="s">
        <v>7</v>
      </c>
      <c r="H244" t="s">
        <v>717</v>
      </c>
    </row>
    <row r="245" spans="1:8" ht="15.75" customHeight="1" x14ac:dyDescent="0.2">
      <c r="A245">
        <v>91627</v>
      </c>
      <c r="B245" s="1">
        <v>101229624106</v>
      </c>
      <c r="C245" t="s">
        <v>5</v>
      </c>
      <c r="D245" t="s">
        <v>8</v>
      </c>
      <c r="E245" t="s">
        <v>7</v>
      </c>
      <c r="F245" t="b">
        <v>1</v>
      </c>
      <c r="H245" t="s">
        <v>580</v>
      </c>
    </row>
    <row r="246" spans="1:8" ht="15.75" customHeight="1" x14ac:dyDescent="0.2">
      <c r="A246">
        <v>91627</v>
      </c>
      <c r="B246" s="1">
        <v>101229780948</v>
      </c>
      <c r="C246" t="s">
        <v>5</v>
      </c>
      <c r="D246" t="s">
        <v>6</v>
      </c>
      <c r="E246" t="s">
        <v>7</v>
      </c>
      <c r="H246" t="s">
        <v>778</v>
      </c>
    </row>
    <row r="247" spans="1:8" ht="15.75" customHeight="1" x14ac:dyDescent="0.2">
      <c r="A247">
        <v>91627</v>
      </c>
      <c r="B247" s="1">
        <v>101229798850</v>
      </c>
      <c r="C247" t="s">
        <v>5</v>
      </c>
      <c r="D247" t="s">
        <v>10</v>
      </c>
      <c r="E247" t="s">
        <v>9</v>
      </c>
      <c r="H247" t="s">
        <v>763</v>
      </c>
    </row>
    <row r="248" spans="1:8" ht="15.75" customHeight="1" x14ac:dyDescent="0.2">
      <c r="A248">
        <v>91627</v>
      </c>
      <c r="B248" s="1">
        <v>101229798911</v>
      </c>
      <c r="C248" t="s">
        <v>5</v>
      </c>
      <c r="D248" t="s">
        <v>8</v>
      </c>
      <c r="E248" t="s">
        <v>9</v>
      </c>
      <c r="F248" t="b">
        <v>0</v>
      </c>
      <c r="G248" t="b">
        <v>0</v>
      </c>
      <c r="H248" t="s">
        <v>816</v>
      </c>
    </row>
    <row r="249" spans="1:8" ht="15.75" customHeight="1" x14ac:dyDescent="0.2">
      <c r="A249">
        <v>91627</v>
      </c>
      <c r="B249" s="1">
        <v>101229429679</v>
      </c>
      <c r="C249" t="s">
        <v>5</v>
      </c>
      <c r="D249" t="s">
        <v>8</v>
      </c>
      <c r="E249" t="s">
        <v>9</v>
      </c>
      <c r="F249" t="b">
        <v>0</v>
      </c>
      <c r="H249" t="s">
        <v>486</v>
      </c>
    </row>
    <row r="250" spans="1:8" ht="15.75" customHeight="1" x14ac:dyDescent="0.2">
      <c r="A250">
        <v>91627</v>
      </c>
      <c r="B250" s="1">
        <v>101229625132</v>
      </c>
      <c r="C250" t="s">
        <v>5</v>
      </c>
      <c r="D250" t="s">
        <v>8</v>
      </c>
      <c r="E250" t="s">
        <v>9</v>
      </c>
      <c r="F250" t="b">
        <v>0</v>
      </c>
      <c r="G250" t="b">
        <v>0</v>
      </c>
      <c r="H250" t="s">
        <v>486</v>
      </c>
    </row>
    <row r="251" spans="1:8" ht="15.75" customHeight="1" x14ac:dyDescent="0.2">
      <c r="A251">
        <v>91627</v>
      </c>
      <c r="B251" s="1">
        <v>101229625073</v>
      </c>
      <c r="C251" t="s">
        <v>5</v>
      </c>
      <c r="D251" t="s">
        <v>8</v>
      </c>
      <c r="E251" t="s">
        <v>9</v>
      </c>
      <c r="F251" t="b">
        <v>0</v>
      </c>
      <c r="G251" t="b">
        <v>0</v>
      </c>
      <c r="H251" t="s">
        <v>773</v>
      </c>
    </row>
    <row r="252" spans="1:8" ht="15.75" customHeight="1" x14ac:dyDescent="0.2">
      <c r="A252">
        <v>91627</v>
      </c>
      <c r="B252" s="1">
        <v>101229798926</v>
      </c>
      <c r="C252" t="s">
        <v>5</v>
      </c>
      <c r="D252" t="s">
        <v>8</v>
      </c>
      <c r="E252" t="s">
        <v>9</v>
      </c>
      <c r="F252" t="b">
        <v>0</v>
      </c>
      <c r="G252" t="b">
        <v>0</v>
      </c>
      <c r="H252" t="s">
        <v>773</v>
      </c>
    </row>
    <row r="253" spans="1:8" ht="15.75" customHeight="1" x14ac:dyDescent="0.2">
      <c r="A253">
        <v>91627</v>
      </c>
      <c r="B253" s="1">
        <v>101229429692</v>
      </c>
      <c r="C253" t="s">
        <v>5</v>
      </c>
      <c r="D253" t="s">
        <v>8</v>
      </c>
      <c r="E253" t="s">
        <v>7</v>
      </c>
      <c r="F253" t="b">
        <v>1</v>
      </c>
      <c r="G253" t="b">
        <v>1</v>
      </c>
      <c r="H253" t="s">
        <v>847</v>
      </c>
    </row>
    <row r="254" spans="1:8" ht="15.75" customHeight="1" x14ac:dyDescent="0.2">
      <c r="A254">
        <v>91627</v>
      </c>
      <c r="B254" s="1">
        <v>101344352831</v>
      </c>
      <c r="C254" t="s">
        <v>5</v>
      </c>
      <c r="D254" t="s">
        <v>10</v>
      </c>
      <c r="E254" t="s">
        <v>9</v>
      </c>
      <c r="H254" t="s">
        <v>1277</v>
      </c>
    </row>
    <row r="255" spans="1:8" ht="15.75" customHeight="1" x14ac:dyDescent="0.2">
      <c r="A255">
        <v>91627</v>
      </c>
      <c r="B255" s="1">
        <v>100981335879</v>
      </c>
      <c r="C255" t="s">
        <v>5</v>
      </c>
      <c r="D255" t="s">
        <v>6</v>
      </c>
      <c r="E255" t="s">
        <v>7</v>
      </c>
      <c r="H255" t="s">
        <v>357</v>
      </c>
    </row>
    <row r="256" spans="1:8" ht="15.75" customHeight="1" x14ac:dyDescent="0.2">
      <c r="A256">
        <v>91627</v>
      </c>
      <c r="B256" s="1">
        <v>101343971594</v>
      </c>
      <c r="C256" t="s">
        <v>5</v>
      </c>
      <c r="D256" t="s">
        <v>8</v>
      </c>
      <c r="E256" t="s">
        <v>9</v>
      </c>
      <c r="F256" t="b">
        <v>0</v>
      </c>
      <c r="G256" t="b">
        <v>0</v>
      </c>
      <c r="H256" t="s">
        <v>1223</v>
      </c>
    </row>
    <row r="257" spans="1:8" ht="15.75" customHeight="1" x14ac:dyDescent="0.2">
      <c r="A257">
        <v>91627</v>
      </c>
      <c r="B257" s="1">
        <v>101405993748</v>
      </c>
      <c r="C257" t="s">
        <v>5</v>
      </c>
      <c r="D257" t="s">
        <v>8</v>
      </c>
      <c r="E257" t="s">
        <v>9</v>
      </c>
      <c r="F257" t="b">
        <v>0</v>
      </c>
      <c r="G257" t="b">
        <v>0</v>
      </c>
      <c r="H257" t="s">
        <v>1223</v>
      </c>
    </row>
    <row r="258" spans="1:8" ht="15.75" customHeight="1" x14ac:dyDescent="0.2">
      <c r="A258">
        <v>91627</v>
      </c>
      <c r="B258" s="1">
        <v>101435982163</v>
      </c>
      <c r="C258" t="s">
        <v>5</v>
      </c>
      <c r="D258" t="s">
        <v>8</v>
      </c>
      <c r="E258" t="s">
        <v>9</v>
      </c>
      <c r="F258" t="b">
        <v>0</v>
      </c>
      <c r="G258" t="b">
        <v>0</v>
      </c>
      <c r="H258" t="s">
        <v>1223</v>
      </c>
    </row>
    <row r="259" spans="1:8" ht="15.75" customHeight="1" x14ac:dyDescent="0.2">
      <c r="A259">
        <v>91627</v>
      </c>
      <c r="B259" s="1">
        <v>101324597193</v>
      </c>
      <c r="C259" t="s">
        <v>5</v>
      </c>
      <c r="D259" t="s">
        <v>8</v>
      </c>
      <c r="E259" t="s">
        <v>9</v>
      </c>
      <c r="F259" t="b">
        <v>0</v>
      </c>
      <c r="H259" t="s">
        <v>1083</v>
      </c>
    </row>
    <row r="260" spans="1:8" ht="15.75" customHeight="1" x14ac:dyDescent="0.2">
      <c r="A260">
        <v>91627</v>
      </c>
      <c r="B260" s="1">
        <v>101436763648</v>
      </c>
      <c r="C260" t="s">
        <v>5</v>
      </c>
      <c r="D260" t="s">
        <v>8</v>
      </c>
      <c r="E260" t="s">
        <v>9</v>
      </c>
      <c r="F260" t="b">
        <v>0</v>
      </c>
      <c r="G260" t="b">
        <v>0</v>
      </c>
      <c r="H260" t="s">
        <v>2850</v>
      </c>
    </row>
    <row r="261" spans="1:8" ht="15.75" customHeight="1" x14ac:dyDescent="0.2">
      <c r="A261">
        <v>91627</v>
      </c>
      <c r="B261" s="1">
        <v>101461217845</v>
      </c>
      <c r="C261" t="s">
        <v>5</v>
      </c>
      <c r="D261" t="s">
        <v>8</v>
      </c>
      <c r="E261" t="s">
        <v>9</v>
      </c>
      <c r="F261" t="b">
        <v>0</v>
      </c>
      <c r="G261" t="b">
        <v>0</v>
      </c>
      <c r="H261" t="s">
        <v>3614</v>
      </c>
    </row>
    <row r="262" spans="1:8" ht="15.75" customHeight="1" x14ac:dyDescent="0.2">
      <c r="A262">
        <v>91627</v>
      </c>
      <c r="B262" s="1">
        <v>101459710113</v>
      </c>
      <c r="C262" t="s">
        <v>5</v>
      </c>
      <c r="D262" t="s">
        <v>8</v>
      </c>
      <c r="E262" t="s">
        <v>9</v>
      </c>
      <c r="F262" t="b">
        <v>0</v>
      </c>
      <c r="G262" t="b">
        <v>0</v>
      </c>
      <c r="H262" t="s">
        <v>3527</v>
      </c>
    </row>
    <row r="263" spans="1:8" ht="15.75" customHeight="1" x14ac:dyDescent="0.2">
      <c r="A263">
        <v>91627</v>
      </c>
      <c r="B263" s="1">
        <v>101373161818</v>
      </c>
      <c r="C263" t="s">
        <v>5</v>
      </c>
      <c r="D263" t="s">
        <v>15</v>
      </c>
      <c r="E263" t="s">
        <v>7</v>
      </c>
      <c r="H263" t="s">
        <v>1566</v>
      </c>
    </row>
    <row r="264" spans="1:8" ht="15.75" customHeight="1" x14ac:dyDescent="0.2">
      <c r="A264">
        <v>91627</v>
      </c>
      <c r="B264" s="1">
        <v>101607081891</v>
      </c>
      <c r="C264" t="s">
        <v>5</v>
      </c>
      <c r="D264" t="s">
        <v>10</v>
      </c>
      <c r="E264" t="s">
        <v>9</v>
      </c>
      <c r="H264" t="s">
        <v>4020</v>
      </c>
    </row>
    <row r="265" spans="1:8" ht="15.75" customHeight="1" x14ac:dyDescent="0.2">
      <c r="A265">
        <v>91627</v>
      </c>
      <c r="B265" s="1">
        <v>101392846249</v>
      </c>
      <c r="C265" t="s">
        <v>5</v>
      </c>
      <c r="D265" t="s">
        <v>6</v>
      </c>
      <c r="E265" t="s">
        <v>7</v>
      </c>
      <c r="H265" t="s">
        <v>2042</v>
      </c>
    </row>
    <row r="266" spans="1:8" ht="15.75" customHeight="1" x14ac:dyDescent="0.2">
      <c r="A266">
        <v>91627</v>
      </c>
      <c r="B266" s="1">
        <v>101461208263</v>
      </c>
      <c r="C266" t="s">
        <v>5</v>
      </c>
      <c r="D266" t="s">
        <v>8</v>
      </c>
      <c r="E266" t="s">
        <v>9</v>
      </c>
      <c r="F266" t="b">
        <v>0</v>
      </c>
      <c r="G266" t="b">
        <v>0</v>
      </c>
      <c r="H266" t="s">
        <v>3616</v>
      </c>
    </row>
    <row r="267" spans="1:8" ht="15.75" customHeight="1" x14ac:dyDescent="0.2">
      <c r="A267">
        <v>91627</v>
      </c>
      <c r="B267" s="1">
        <v>101381735238</v>
      </c>
      <c r="C267" t="s">
        <v>5</v>
      </c>
      <c r="D267" t="s">
        <v>10</v>
      </c>
      <c r="E267" t="s">
        <v>9</v>
      </c>
      <c r="H267" t="s">
        <v>1667</v>
      </c>
    </row>
    <row r="268" spans="1:8" ht="15.75" customHeight="1" x14ac:dyDescent="0.2">
      <c r="A268">
        <v>91627</v>
      </c>
      <c r="B268" s="1">
        <v>101392167346</v>
      </c>
      <c r="C268" t="s">
        <v>5</v>
      </c>
      <c r="D268" t="s">
        <v>8</v>
      </c>
      <c r="E268" t="s">
        <v>9</v>
      </c>
      <c r="F268" t="b">
        <v>0</v>
      </c>
      <c r="G268" t="b">
        <v>0</v>
      </c>
      <c r="H268" t="s">
        <v>1970</v>
      </c>
    </row>
    <row r="269" spans="1:8" ht="15.75" customHeight="1" x14ac:dyDescent="0.2">
      <c r="A269">
        <v>91627</v>
      </c>
      <c r="B269" s="1">
        <v>100840673038</v>
      </c>
      <c r="C269" t="s">
        <v>5</v>
      </c>
      <c r="D269" t="s">
        <v>10</v>
      </c>
      <c r="E269" t="s">
        <v>9</v>
      </c>
      <c r="H269" t="s">
        <v>64</v>
      </c>
    </row>
    <row r="270" spans="1:8" ht="15.75" customHeight="1" x14ac:dyDescent="0.2">
      <c r="A270">
        <v>91627</v>
      </c>
      <c r="B270" s="1">
        <v>101296941766</v>
      </c>
      <c r="C270" t="s">
        <v>5</v>
      </c>
      <c r="D270" t="s">
        <v>10</v>
      </c>
      <c r="E270" t="s">
        <v>9</v>
      </c>
      <c r="H270" t="s">
        <v>64</v>
      </c>
    </row>
    <row r="271" spans="1:8" ht="15.75" customHeight="1" x14ac:dyDescent="0.2">
      <c r="A271">
        <v>91627</v>
      </c>
      <c r="B271" s="1">
        <v>101427071569</v>
      </c>
      <c r="C271" t="s">
        <v>5</v>
      </c>
      <c r="D271" t="s">
        <v>6</v>
      </c>
      <c r="E271" t="s">
        <v>7</v>
      </c>
      <c r="H271" t="s">
        <v>2515</v>
      </c>
    </row>
    <row r="272" spans="1:8" ht="15.75" customHeight="1" x14ac:dyDescent="0.2">
      <c r="A272">
        <v>91627</v>
      </c>
      <c r="B272" s="1">
        <v>101323592383</v>
      </c>
      <c r="C272" t="s">
        <v>5</v>
      </c>
      <c r="D272" t="s">
        <v>8</v>
      </c>
      <c r="E272" t="s">
        <v>7</v>
      </c>
      <c r="F272" t="b">
        <v>0</v>
      </c>
      <c r="G272" t="b">
        <v>0</v>
      </c>
      <c r="H272" t="s">
        <v>1063</v>
      </c>
    </row>
    <row r="273" spans="1:8" ht="15.75" customHeight="1" x14ac:dyDescent="0.2">
      <c r="A273">
        <v>91627</v>
      </c>
      <c r="B273" s="1">
        <v>101325237261</v>
      </c>
      <c r="C273" t="s">
        <v>5</v>
      </c>
      <c r="D273" t="s">
        <v>10</v>
      </c>
      <c r="E273" t="s">
        <v>9</v>
      </c>
      <c r="H273" t="s">
        <v>1114</v>
      </c>
    </row>
    <row r="274" spans="1:8" ht="15.75" customHeight="1" x14ac:dyDescent="0.2">
      <c r="A274">
        <v>91627</v>
      </c>
      <c r="B274" s="1">
        <v>101325232707</v>
      </c>
      <c r="C274" t="s">
        <v>5</v>
      </c>
      <c r="D274" t="s">
        <v>6</v>
      </c>
      <c r="E274" t="s">
        <v>7</v>
      </c>
      <c r="H274" t="s">
        <v>1105</v>
      </c>
    </row>
    <row r="275" spans="1:8" ht="15.75" customHeight="1" x14ac:dyDescent="0.2">
      <c r="A275">
        <v>91627</v>
      </c>
      <c r="B275" s="1">
        <v>101325236481</v>
      </c>
      <c r="C275" t="s">
        <v>11</v>
      </c>
      <c r="D275" t="s">
        <v>12</v>
      </c>
      <c r="H275" t="s">
        <v>1111</v>
      </c>
    </row>
    <row r="276" spans="1:8" ht="15.75" customHeight="1" x14ac:dyDescent="0.2">
      <c r="A276">
        <v>91627</v>
      </c>
      <c r="B276" s="1">
        <v>101229624037</v>
      </c>
      <c r="C276" t="s">
        <v>5</v>
      </c>
      <c r="D276" t="s">
        <v>10</v>
      </c>
      <c r="E276" t="s">
        <v>9</v>
      </c>
      <c r="H276" t="s">
        <v>709</v>
      </c>
    </row>
    <row r="277" spans="1:8" ht="15.75" customHeight="1" x14ac:dyDescent="0.2">
      <c r="A277">
        <v>91627</v>
      </c>
      <c r="B277" s="1">
        <v>101229429632</v>
      </c>
      <c r="C277" t="s">
        <v>5</v>
      </c>
      <c r="D277" t="s">
        <v>8</v>
      </c>
      <c r="E277" t="s">
        <v>9</v>
      </c>
      <c r="F277" t="b">
        <v>0</v>
      </c>
      <c r="G277" t="b">
        <v>0</v>
      </c>
      <c r="H277" t="s">
        <v>789</v>
      </c>
    </row>
    <row r="278" spans="1:8" ht="15.75" customHeight="1" x14ac:dyDescent="0.2">
      <c r="A278">
        <v>91627</v>
      </c>
      <c r="B278" s="1">
        <v>101229429576</v>
      </c>
      <c r="C278" t="s">
        <v>5</v>
      </c>
      <c r="D278" t="s">
        <v>6</v>
      </c>
      <c r="E278" t="s">
        <v>7</v>
      </c>
      <c r="H278" t="s">
        <v>775</v>
      </c>
    </row>
    <row r="279" spans="1:8" ht="15.75" customHeight="1" x14ac:dyDescent="0.2">
      <c r="A279">
        <v>91627</v>
      </c>
      <c r="B279" s="1">
        <v>101229780989</v>
      </c>
      <c r="C279" t="s">
        <v>5</v>
      </c>
      <c r="D279" t="s">
        <v>8</v>
      </c>
      <c r="E279" t="s">
        <v>9</v>
      </c>
      <c r="F279" t="b">
        <v>0</v>
      </c>
      <c r="G279" t="b">
        <v>0</v>
      </c>
      <c r="H279" t="s">
        <v>821</v>
      </c>
    </row>
    <row r="280" spans="1:8" ht="15.75" customHeight="1" x14ac:dyDescent="0.2">
      <c r="A280">
        <v>91627</v>
      </c>
      <c r="B280" s="1">
        <v>101229624024</v>
      </c>
      <c r="C280" t="s">
        <v>5</v>
      </c>
      <c r="D280" t="s">
        <v>6</v>
      </c>
      <c r="E280" t="s">
        <v>7</v>
      </c>
      <c r="H280" t="s">
        <v>742</v>
      </c>
    </row>
    <row r="281" spans="1:8" ht="15.75" customHeight="1" x14ac:dyDescent="0.2">
      <c r="A281">
        <v>91627</v>
      </c>
      <c r="B281" s="1">
        <v>101241094762</v>
      </c>
      <c r="C281" t="s">
        <v>5</v>
      </c>
      <c r="D281" t="s">
        <v>8</v>
      </c>
      <c r="E281" t="s">
        <v>7</v>
      </c>
      <c r="F281" t="b">
        <v>1</v>
      </c>
      <c r="H281" t="s">
        <v>842</v>
      </c>
    </row>
    <row r="282" spans="1:8" ht="15.75" customHeight="1" x14ac:dyDescent="0.2">
      <c r="A282">
        <v>91627</v>
      </c>
      <c r="B282" s="1">
        <v>100980249875</v>
      </c>
      <c r="C282" t="s">
        <v>5</v>
      </c>
      <c r="D282" t="s">
        <v>8</v>
      </c>
      <c r="E282" t="s">
        <v>9</v>
      </c>
      <c r="F282" t="b">
        <v>0</v>
      </c>
      <c r="G282" t="b">
        <v>0</v>
      </c>
      <c r="H282" t="s">
        <v>324</v>
      </c>
    </row>
    <row r="283" spans="1:8" ht="15.75" customHeight="1" x14ac:dyDescent="0.2">
      <c r="A283">
        <v>91627</v>
      </c>
      <c r="B283" s="1">
        <v>100980247022</v>
      </c>
      <c r="C283" t="s">
        <v>5</v>
      </c>
      <c r="D283" t="s">
        <v>10</v>
      </c>
      <c r="E283" t="s">
        <v>9</v>
      </c>
      <c r="H283" t="s">
        <v>301</v>
      </c>
    </row>
    <row r="284" spans="1:8" ht="15.75" customHeight="1" x14ac:dyDescent="0.2">
      <c r="A284">
        <v>91627</v>
      </c>
      <c r="B284" s="1">
        <v>101313636671</v>
      </c>
      <c r="C284" t="s">
        <v>5</v>
      </c>
      <c r="D284" t="s">
        <v>10</v>
      </c>
      <c r="E284" t="s">
        <v>9</v>
      </c>
      <c r="H284" t="s">
        <v>1011</v>
      </c>
    </row>
    <row r="285" spans="1:8" ht="15.75" customHeight="1" x14ac:dyDescent="0.2">
      <c r="A285">
        <v>91627</v>
      </c>
      <c r="B285" s="1">
        <v>101081031768</v>
      </c>
      <c r="C285" t="s">
        <v>5</v>
      </c>
      <c r="D285" t="s">
        <v>6</v>
      </c>
      <c r="E285" t="s">
        <v>7</v>
      </c>
      <c r="H285" t="s">
        <v>410</v>
      </c>
    </row>
    <row r="286" spans="1:8" ht="15.75" customHeight="1" x14ac:dyDescent="0.2">
      <c r="A286">
        <v>91627</v>
      </c>
      <c r="B286" s="1">
        <v>101313985866</v>
      </c>
      <c r="C286" t="s">
        <v>5</v>
      </c>
      <c r="D286" t="s">
        <v>8</v>
      </c>
      <c r="E286" t="s">
        <v>7</v>
      </c>
      <c r="F286" t="b">
        <v>0</v>
      </c>
      <c r="G286" t="b">
        <v>0</v>
      </c>
      <c r="H286" t="s">
        <v>1017</v>
      </c>
    </row>
    <row r="287" spans="1:8" ht="15.75" customHeight="1" x14ac:dyDescent="0.2">
      <c r="A287">
        <v>91627</v>
      </c>
      <c r="B287" s="1">
        <v>100961776374</v>
      </c>
      <c r="C287" t="s">
        <v>5</v>
      </c>
      <c r="D287" t="s">
        <v>6</v>
      </c>
      <c r="E287" t="s">
        <v>7</v>
      </c>
      <c r="H287" t="s">
        <v>222</v>
      </c>
    </row>
    <row r="288" spans="1:8" ht="15.75" customHeight="1" x14ac:dyDescent="0.2">
      <c r="A288">
        <v>91627</v>
      </c>
      <c r="B288" s="1">
        <v>101323543060</v>
      </c>
      <c r="C288" t="s">
        <v>11</v>
      </c>
      <c r="D288" t="s">
        <v>12</v>
      </c>
      <c r="H288" t="s">
        <v>1053</v>
      </c>
    </row>
    <row r="289" spans="1:8" ht="15.75" customHeight="1" x14ac:dyDescent="0.2">
      <c r="A289">
        <v>91627</v>
      </c>
      <c r="B289" s="1">
        <v>101229429488</v>
      </c>
      <c r="C289" t="s">
        <v>5</v>
      </c>
      <c r="D289" t="s">
        <v>8</v>
      </c>
      <c r="E289" t="s">
        <v>7</v>
      </c>
      <c r="F289" t="b">
        <v>1</v>
      </c>
      <c r="G289" t="b">
        <v>0</v>
      </c>
      <c r="H289" t="s">
        <v>693</v>
      </c>
    </row>
    <row r="290" spans="1:8" ht="15.75" customHeight="1" x14ac:dyDescent="0.2">
      <c r="A290">
        <v>91627</v>
      </c>
      <c r="B290" s="1">
        <v>101229371660</v>
      </c>
      <c r="C290" t="s">
        <v>5</v>
      </c>
      <c r="D290" t="s">
        <v>10</v>
      </c>
      <c r="E290" t="s">
        <v>9</v>
      </c>
      <c r="H290" t="s">
        <v>688</v>
      </c>
    </row>
    <row r="291" spans="1:8" ht="15.75" customHeight="1" x14ac:dyDescent="0.2">
      <c r="A291">
        <v>91627</v>
      </c>
      <c r="B291" s="1">
        <v>101229371705</v>
      </c>
      <c r="C291" t="s">
        <v>5</v>
      </c>
      <c r="D291" t="s">
        <v>10</v>
      </c>
      <c r="E291" t="s">
        <v>9</v>
      </c>
      <c r="H291" t="s">
        <v>691</v>
      </c>
    </row>
    <row r="292" spans="1:8" ht="15.75" customHeight="1" x14ac:dyDescent="0.2">
      <c r="A292">
        <v>91627</v>
      </c>
      <c r="B292" s="1">
        <v>101229429704</v>
      </c>
      <c r="C292" t="s">
        <v>5</v>
      </c>
      <c r="D292" t="s">
        <v>13</v>
      </c>
      <c r="E292" t="s">
        <v>17</v>
      </c>
      <c r="H292" t="s">
        <v>93</v>
      </c>
    </row>
    <row r="293" spans="1:8" ht="15.75" customHeight="1" x14ac:dyDescent="0.2">
      <c r="A293">
        <v>91627</v>
      </c>
      <c r="B293" s="1">
        <v>100981319049</v>
      </c>
      <c r="C293" t="s">
        <v>5</v>
      </c>
      <c r="D293" t="s">
        <v>8</v>
      </c>
      <c r="E293" t="s">
        <v>9</v>
      </c>
      <c r="F293" t="b">
        <v>0</v>
      </c>
      <c r="G293" t="b">
        <v>0</v>
      </c>
      <c r="H293" t="s">
        <v>352</v>
      </c>
    </row>
    <row r="294" spans="1:8" ht="15.75" customHeight="1" x14ac:dyDescent="0.2">
      <c r="A294">
        <v>91627</v>
      </c>
      <c r="B294" s="1">
        <v>101229827832</v>
      </c>
      <c r="C294" t="s">
        <v>5</v>
      </c>
      <c r="D294" t="s">
        <v>8</v>
      </c>
      <c r="E294" t="s">
        <v>9</v>
      </c>
      <c r="F294" t="b">
        <v>0</v>
      </c>
      <c r="G294" t="b">
        <v>0</v>
      </c>
      <c r="H294" t="s">
        <v>853</v>
      </c>
    </row>
    <row r="295" spans="1:8" ht="15.75" customHeight="1" x14ac:dyDescent="0.2">
      <c r="A295">
        <v>91627</v>
      </c>
      <c r="B295" s="1">
        <v>101229429678</v>
      </c>
      <c r="C295" t="s">
        <v>5</v>
      </c>
      <c r="D295" t="s">
        <v>8</v>
      </c>
      <c r="E295" t="s">
        <v>9</v>
      </c>
      <c r="F295" t="b">
        <v>0</v>
      </c>
      <c r="H295" t="s">
        <v>408</v>
      </c>
    </row>
    <row r="296" spans="1:8" ht="15.75" customHeight="1" x14ac:dyDescent="0.2">
      <c r="A296">
        <v>91627</v>
      </c>
      <c r="B296" s="1">
        <v>101229780951</v>
      </c>
      <c r="C296" t="s">
        <v>5</v>
      </c>
      <c r="D296" t="s">
        <v>8</v>
      </c>
      <c r="E296" t="s">
        <v>9</v>
      </c>
      <c r="F296" t="b">
        <v>0</v>
      </c>
      <c r="G296" t="b">
        <v>0</v>
      </c>
      <c r="H296" t="s">
        <v>408</v>
      </c>
    </row>
    <row r="297" spans="1:8" ht="15.75" customHeight="1" x14ac:dyDescent="0.2">
      <c r="A297">
        <v>91627</v>
      </c>
      <c r="B297" s="1">
        <v>100961833425</v>
      </c>
      <c r="C297" t="s">
        <v>5</v>
      </c>
      <c r="D297" t="s">
        <v>6</v>
      </c>
      <c r="E297" t="s">
        <v>7</v>
      </c>
      <c r="H297" t="s">
        <v>271</v>
      </c>
    </row>
    <row r="298" spans="1:8" ht="15.75" customHeight="1" x14ac:dyDescent="0.2">
      <c r="A298">
        <v>91627</v>
      </c>
      <c r="B298" s="1">
        <v>101404267425</v>
      </c>
      <c r="C298" t="s">
        <v>5</v>
      </c>
      <c r="D298" t="s">
        <v>6</v>
      </c>
      <c r="E298" t="s">
        <v>7</v>
      </c>
      <c r="H298" t="s">
        <v>2078</v>
      </c>
    </row>
    <row r="299" spans="1:8" ht="15.75" customHeight="1" x14ac:dyDescent="0.2">
      <c r="A299">
        <v>91627</v>
      </c>
      <c r="B299" s="1">
        <v>101414638616</v>
      </c>
      <c r="C299" t="s">
        <v>5</v>
      </c>
      <c r="D299" t="s">
        <v>6</v>
      </c>
      <c r="E299" t="s">
        <v>7</v>
      </c>
      <c r="H299" t="s">
        <v>2078</v>
      </c>
    </row>
    <row r="300" spans="1:8" ht="15.75" customHeight="1" x14ac:dyDescent="0.2">
      <c r="A300">
        <v>91627</v>
      </c>
      <c r="B300" s="1">
        <v>101459446113</v>
      </c>
      <c r="C300" t="s">
        <v>5</v>
      </c>
      <c r="D300" t="s">
        <v>6</v>
      </c>
      <c r="E300" t="s">
        <v>7</v>
      </c>
      <c r="H300" t="s">
        <v>2078</v>
      </c>
    </row>
    <row r="301" spans="1:8" ht="15.75" customHeight="1" x14ac:dyDescent="0.2">
      <c r="A301">
        <v>91627</v>
      </c>
      <c r="B301" s="1">
        <v>101323542034</v>
      </c>
      <c r="C301" t="s">
        <v>5</v>
      </c>
      <c r="D301" t="s">
        <v>8</v>
      </c>
      <c r="F301" t="b">
        <v>0</v>
      </c>
      <c r="H301" t="s">
        <v>1050</v>
      </c>
    </row>
    <row r="302" spans="1:8" ht="15.75" customHeight="1" x14ac:dyDescent="0.2">
      <c r="A302">
        <v>91627</v>
      </c>
      <c r="B302" s="1">
        <v>101263864397</v>
      </c>
      <c r="C302" t="s">
        <v>5</v>
      </c>
      <c r="D302" t="s">
        <v>8</v>
      </c>
      <c r="E302" t="s">
        <v>7</v>
      </c>
      <c r="F302" t="b">
        <v>0</v>
      </c>
      <c r="G302" t="b">
        <v>0</v>
      </c>
      <c r="H302" t="s">
        <v>930</v>
      </c>
    </row>
    <row r="303" spans="1:8" ht="15.75" customHeight="1" x14ac:dyDescent="0.2">
      <c r="A303">
        <v>91627</v>
      </c>
      <c r="B303" s="1">
        <v>101206860042</v>
      </c>
      <c r="C303" t="s">
        <v>5</v>
      </c>
      <c r="D303" t="s">
        <v>8</v>
      </c>
      <c r="E303" t="s">
        <v>9</v>
      </c>
      <c r="F303" t="b">
        <v>0</v>
      </c>
      <c r="H303" t="s">
        <v>537</v>
      </c>
    </row>
    <row r="304" spans="1:8" ht="15.75" customHeight="1" x14ac:dyDescent="0.2">
      <c r="A304">
        <v>91627</v>
      </c>
      <c r="B304" s="1">
        <v>101206854698</v>
      </c>
      <c r="C304" t="s">
        <v>5</v>
      </c>
      <c r="D304" t="s">
        <v>8</v>
      </c>
      <c r="E304" t="s">
        <v>7</v>
      </c>
      <c r="F304" t="b">
        <v>0</v>
      </c>
      <c r="G304" t="b">
        <v>0</v>
      </c>
      <c r="H304" t="s">
        <v>508</v>
      </c>
    </row>
    <row r="305" spans="1:8" ht="15.75" customHeight="1" x14ac:dyDescent="0.2">
      <c r="A305">
        <v>91627</v>
      </c>
      <c r="B305" s="1">
        <v>101206855635</v>
      </c>
      <c r="C305" t="s">
        <v>5</v>
      </c>
      <c r="D305" t="s">
        <v>8</v>
      </c>
      <c r="E305" t="s">
        <v>7</v>
      </c>
      <c r="F305" t="b">
        <v>1</v>
      </c>
      <c r="G305" t="b">
        <v>0</v>
      </c>
      <c r="H305" t="s">
        <v>521</v>
      </c>
    </row>
    <row r="306" spans="1:8" ht="15.75" customHeight="1" x14ac:dyDescent="0.2">
      <c r="A306">
        <v>91627</v>
      </c>
      <c r="B306" s="1">
        <v>101206856550</v>
      </c>
      <c r="C306" t="s">
        <v>5</v>
      </c>
      <c r="D306" t="s">
        <v>8</v>
      </c>
      <c r="E306" t="s">
        <v>9</v>
      </c>
      <c r="F306" t="b">
        <v>0</v>
      </c>
      <c r="G306" t="b">
        <v>0</v>
      </c>
      <c r="H306" t="s">
        <v>523</v>
      </c>
    </row>
    <row r="307" spans="1:8" ht="15.75" customHeight="1" x14ac:dyDescent="0.2">
      <c r="A307">
        <v>91627</v>
      </c>
      <c r="B307" s="1">
        <v>101206855631</v>
      </c>
      <c r="C307" t="s">
        <v>5</v>
      </c>
      <c r="D307" t="s">
        <v>8</v>
      </c>
      <c r="E307" t="s">
        <v>9</v>
      </c>
      <c r="F307" t="b">
        <v>0</v>
      </c>
      <c r="G307" t="b">
        <v>0</v>
      </c>
      <c r="H307" t="s">
        <v>516</v>
      </c>
    </row>
    <row r="308" spans="1:8" ht="15.75" customHeight="1" x14ac:dyDescent="0.2">
      <c r="A308">
        <v>91627</v>
      </c>
      <c r="B308" s="1">
        <v>101206856556</v>
      </c>
      <c r="C308" t="s">
        <v>5</v>
      </c>
      <c r="D308" t="s">
        <v>8</v>
      </c>
      <c r="E308" t="s">
        <v>9</v>
      </c>
      <c r="F308" t="b">
        <v>0</v>
      </c>
      <c r="H308" t="s">
        <v>516</v>
      </c>
    </row>
    <row r="309" spans="1:8" ht="15.75" customHeight="1" x14ac:dyDescent="0.2">
      <c r="A309">
        <v>91627</v>
      </c>
      <c r="B309" s="1">
        <v>101206860832</v>
      </c>
      <c r="C309" t="s">
        <v>5</v>
      </c>
      <c r="D309" t="s">
        <v>8</v>
      </c>
      <c r="E309" t="s">
        <v>9</v>
      </c>
      <c r="F309" t="b">
        <v>0</v>
      </c>
      <c r="G309" t="b">
        <v>0</v>
      </c>
      <c r="H309" t="s">
        <v>509</v>
      </c>
    </row>
    <row r="310" spans="1:8" ht="15.75" customHeight="1" x14ac:dyDescent="0.2">
      <c r="A310">
        <v>91627</v>
      </c>
      <c r="B310" s="1">
        <v>101413258434</v>
      </c>
      <c r="C310" t="s">
        <v>5</v>
      </c>
      <c r="D310" t="s">
        <v>8</v>
      </c>
      <c r="E310" t="s">
        <v>9</v>
      </c>
      <c r="F310" t="b">
        <v>0</v>
      </c>
      <c r="G310" t="b">
        <v>0</v>
      </c>
      <c r="H310" t="s">
        <v>2341</v>
      </c>
    </row>
    <row r="311" spans="1:8" ht="15.75" customHeight="1" x14ac:dyDescent="0.2">
      <c r="A311">
        <v>91627</v>
      </c>
      <c r="B311" s="1">
        <v>101465165235</v>
      </c>
      <c r="C311" t="s">
        <v>5</v>
      </c>
      <c r="D311" t="s">
        <v>10</v>
      </c>
      <c r="E311" t="s">
        <v>9</v>
      </c>
      <c r="H311" t="s">
        <v>3732</v>
      </c>
    </row>
    <row r="312" spans="1:8" ht="15.75" customHeight="1" x14ac:dyDescent="0.2">
      <c r="A312">
        <v>91627</v>
      </c>
      <c r="B312" s="1">
        <v>101392135281</v>
      </c>
      <c r="C312" t="s">
        <v>5</v>
      </c>
      <c r="D312" t="s">
        <v>10</v>
      </c>
      <c r="E312" t="s">
        <v>9</v>
      </c>
      <c r="H312" t="s">
        <v>1954</v>
      </c>
    </row>
    <row r="313" spans="1:8" ht="15.75" customHeight="1" x14ac:dyDescent="0.2">
      <c r="A313">
        <v>91627</v>
      </c>
      <c r="B313" s="1">
        <v>101445529425</v>
      </c>
      <c r="C313" t="s">
        <v>5</v>
      </c>
      <c r="D313" t="s">
        <v>8</v>
      </c>
      <c r="E313" t="s">
        <v>7</v>
      </c>
      <c r="F313" t="b">
        <v>1</v>
      </c>
      <c r="G313" t="b">
        <v>0</v>
      </c>
      <c r="H313" t="s">
        <v>3107</v>
      </c>
    </row>
    <row r="314" spans="1:8" ht="15.75" customHeight="1" x14ac:dyDescent="0.2">
      <c r="A314">
        <v>91627</v>
      </c>
      <c r="B314" s="1">
        <v>101411349644</v>
      </c>
      <c r="C314" t="s">
        <v>5</v>
      </c>
      <c r="D314" t="s">
        <v>8</v>
      </c>
      <c r="E314" t="s">
        <v>9</v>
      </c>
      <c r="F314" t="b">
        <v>0</v>
      </c>
      <c r="H314" t="s">
        <v>2223</v>
      </c>
    </row>
    <row r="315" spans="1:8" ht="15.75" customHeight="1" x14ac:dyDescent="0.2">
      <c r="A315">
        <v>91627</v>
      </c>
      <c r="B315" s="1">
        <v>101413288272</v>
      </c>
      <c r="C315" t="s">
        <v>5</v>
      </c>
      <c r="D315" t="s">
        <v>8</v>
      </c>
      <c r="E315" t="s">
        <v>7</v>
      </c>
      <c r="F315" t="b">
        <v>1</v>
      </c>
      <c r="H315" t="s">
        <v>2335</v>
      </c>
    </row>
    <row r="316" spans="1:8" ht="15.75" customHeight="1" x14ac:dyDescent="0.2">
      <c r="A316">
        <v>91627</v>
      </c>
      <c r="B316" s="1">
        <v>101474231193</v>
      </c>
      <c r="C316" t="s">
        <v>5</v>
      </c>
      <c r="D316" t="s">
        <v>10</v>
      </c>
      <c r="E316" t="s">
        <v>9</v>
      </c>
      <c r="H316" t="s">
        <v>3905</v>
      </c>
    </row>
    <row r="317" spans="1:8" ht="15.75" customHeight="1" x14ac:dyDescent="0.2">
      <c r="A317">
        <v>91627</v>
      </c>
      <c r="B317" s="1">
        <v>101229625097</v>
      </c>
      <c r="C317" t="s">
        <v>5</v>
      </c>
      <c r="D317" t="s">
        <v>8</v>
      </c>
      <c r="E317" t="s">
        <v>7</v>
      </c>
      <c r="F317" t="b">
        <v>1</v>
      </c>
      <c r="G317" t="b">
        <v>1</v>
      </c>
      <c r="H317" t="s">
        <v>812</v>
      </c>
    </row>
    <row r="318" spans="1:8" ht="15.75" customHeight="1" x14ac:dyDescent="0.2">
      <c r="A318">
        <v>91627</v>
      </c>
      <c r="B318" s="1">
        <v>101229429549</v>
      </c>
      <c r="C318" t="s">
        <v>5</v>
      </c>
      <c r="D318" t="s">
        <v>6</v>
      </c>
      <c r="E318" t="s">
        <v>9</v>
      </c>
      <c r="H318" t="s">
        <v>782</v>
      </c>
    </row>
    <row r="319" spans="1:8" ht="15.75" customHeight="1" x14ac:dyDescent="0.2">
      <c r="A319">
        <v>91627</v>
      </c>
      <c r="B319" s="1">
        <v>101229625118</v>
      </c>
      <c r="C319" t="s">
        <v>5</v>
      </c>
      <c r="D319" t="s">
        <v>6</v>
      </c>
      <c r="E319" t="s">
        <v>9</v>
      </c>
      <c r="H319" t="s">
        <v>827</v>
      </c>
    </row>
    <row r="320" spans="1:8" ht="15.75" customHeight="1" x14ac:dyDescent="0.2">
      <c r="A320">
        <v>91627</v>
      </c>
      <c r="B320" s="1">
        <v>101229625156</v>
      </c>
      <c r="C320" t="s">
        <v>5</v>
      </c>
      <c r="D320" t="s">
        <v>6</v>
      </c>
      <c r="E320" t="s">
        <v>7</v>
      </c>
      <c r="H320" t="s">
        <v>836</v>
      </c>
    </row>
    <row r="321" spans="1:8" ht="15.75" customHeight="1" x14ac:dyDescent="0.2">
      <c r="A321">
        <v>91627</v>
      </c>
      <c r="B321" s="1">
        <v>101229827766</v>
      </c>
      <c r="C321" t="s">
        <v>5</v>
      </c>
      <c r="D321" t="s">
        <v>8</v>
      </c>
      <c r="E321" t="s">
        <v>9</v>
      </c>
      <c r="F321" t="b">
        <v>0</v>
      </c>
      <c r="G321" t="b">
        <v>0</v>
      </c>
      <c r="H321" t="s">
        <v>811</v>
      </c>
    </row>
    <row r="322" spans="1:8" ht="15.75" customHeight="1" x14ac:dyDescent="0.2">
      <c r="A322">
        <v>91627</v>
      </c>
      <c r="B322" s="1">
        <v>101229780917</v>
      </c>
      <c r="C322" t="s">
        <v>5</v>
      </c>
      <c r="D322" t="s">
        <v>8</v>
      </c>
      <c r="E322" t="s">
        <v>9</v>
      </c>
      <c r="F322" t="b">
        <v>0</v>
      </c>
      <c r="G322" t="b">
        <v>0</v>
      </c>
      <c r="H322" t="s">
        <v>746</v>
      </c>
    </row>
    <row r="323" spans="1:8" ht="15.75" customHeight="1" x14ac:dyDescent="0.2">
      <c r="A323">
        <v>91627</v>
      </c>
      <c r="B323" s="1">
        <v>101229780980</v>
      </c>
      <c r="C323" t="s">
        <v>5</v>
      </c>
      <c r="D323" t="s">
        <v>8</v>
      </c>
      <c r="E323" t="s">
        <v>9</v>
      </c>
      <c r="F323" t="b">
        <v>0</v>
      </c>
      <c r="G323" t="b">
        <v>0</v>
      </c>
      <c r="H323" t="s">
        <v>746</v>
      </c>
    </row>
    <row r="324" spans="1:8" ht="15.75" customHeight="1" x14ac:dyDescent="0.2">
      <c r="A324">
        <v>91627</v>
      </c>
      <c r="B324" s="1">
        <v>101229780886</v>
      </c>
      <c r="C324" t="s">
        <v>5</v>
      </c>
      <c r="D324" t="s">
        <v>8</v>
      </c>
      <c r="E324" t="s">
        <v>9</v>
      </c>
      <c r="F324" t="b">
        <v>0</v>
      </c>
      <c r="G324" t="b">
        <v>0</v>
      </c>
      <c r="H324" t="s">
        <v>762</v>
      </c>
    </row>
    <row r="325" spans="1:8" ht="15.75" customHeight="1" x14ac:dyDescent="0.2">
      <c r="A325">
        <v>91627</v>
      </c>
      <c r="B325" s="1">
        <v>101229798841</v>
      </c>
      <c r="C325" t="s">
        <v>5</v>
      </c>
      <c r="D325" t="s">
        <v>8</v>
      </c>
      <c r="E325" t="s">
        <v>9</v>
      </c>
      <c r="F325" t="b">
        <v>0</v>
      </c>
      <c r="G325" t="b">
        <v>0</v>
      </c>
      <c r="H325" t="s">
        <v>762</v>
      </c>
    </row>
    <row r="326" spans="1:8" ht="15.75" customHeight="1" x14ac:dyDescent="0.2">
      <c r="A326">
        <v>91627</v>
      </c>
      <c r="B326" s="1">
        <v>101229371672</v>
      </c>
      <c r="C326" t="s">
        <v>5</v>
      </c>
      <c r="D326" t="s">
        <v>10</v>
      </c>
      <c r="E326" t="s">
        <v>9</v>
      </c>
      <c r="H326" t="s">
        <v>700</v>
      </c>
    </row>
    <row r="327" spans="1:8" ht="15.75" customHeight="1" x14ac:dyDescent="0.2">
      <c r="A327">
        <v>91627</v>
      </c>
      <c r="B327" s="1">
        <v>101229625033</v>
      </c>
      <c r="C327" t="s">
        <v>5</v>
      </c>
      <c r="D327" t="s">
        <v>8</v>
      </c>
      <c r="E327" t="s">
        <v>9</v>
      </c>
      <c r="F327" t="b">
        <v>0</v>
      </c>
      <c r="G327" t="b">
        <v>0</v>
      </c>
      <c r="H327" t="s">
        <v>749</v>
      </c>
    </row>
    <row r="328" spans="1:8" ht="15.75" customHeight="1" x14ac:dyDescent="0.2">
      <c r="A328">
        <v>91627</v>
      </c>
      <c r="B328" s="1">
        <v>101229429560</v>
      </c>
      <c r="C328" t="s">
        <v>5</v>
      </c>
      <c r="D328" t="s">
        <v>8</v>
      </c>
      <c r="E328" t="s">
        <v>9</v>
      </c>
      <c r="F328" t="b">
        <v>0</v>
      </c>
      <c r="G328" t="b">
        <v>0</v>
      </c>
      <c r="H328" t="s">
        <v>749</v>
      </c>
    </row>
    <row r="329" spans="1:8" ht="15.75" customHeight="1" x14ac:dyDescent="0.2">
      <c r="A329">
        <v>91627</v>
      </c>
      <c r="B329" s="1">
        <v>101229827730</v>
      </c>
      <c r="C329" t="s">
        <v>5</v>
      </c>
      <c r="D329" t="s">
        <v>8</v>
      </c>
      <c r="E329" t="s">
        <v>9</v>
      </c>
      <c r="F329" t="b">
        <v>0</v>
      </c>
      <c r="G329" t="b">
        <v>0</v>
      </c>
      <c r="H329" t="s">
        <v>749</v>
      </c>
    </row>
    <row r="330" spans="1:8" ht="15.75" customHeight="1" x14ac:dyDescent="0.2">
      <c r="A330">
        <v>91627</v>
      </c>
      <c r="B330" s="1">
        <v>101229625089</v>
      </c>
      <c r="C330" t="s">
        <v>5</v>
      </c>
      <c r="D330" t="s">
        <v>8</v>
      </c>
      <c r="E330" t="s">
        <v>9</v>
      </c>
      <c r="F330" t="b">
        <v>0</v>
      </c>
      <c r="G330" t="b">
        <v>0</v>
      </c>
      <c r="H330" t="s">
        <v>749</v>
      </c>
    </row>
    <row r="331" spans="1:8" ht="15.75" customHeight="1" x14ac:dyDescent="0.2">
      <c r="A331">
        <v>91627</v>
      </c>
      <c r="B331" s="1">
        <v>101229798866</v>
      </c>
      <c r="C331" t="s">
        <v>5</v>
      </c>
      <c r="D331" t="s">
        <v>8</v>
      </c>
      <c r="E331" t="s">
        <v>9</v>
      </c>
      <c r="F331" t="b">
        <v>0</v>
      </c>
      <c r="G331" t="b">
        <v>0</v>
      </c>
      <c r="H331" t="s">
        <v>749</v>
      </c>
    </row>
    <row r="332" spans="1:8" ht="15.75" customHeight="1" x14ac:dyDescent="0.2">
      <c r="A332">
        <v>91627</v>
      </c>
      <c r="B332" s="1">
        <v>101229780873</v>
      </c>
      <c r="C332" t="s">
        <v>5</v>
      </c>
      <c r="D332" t="s">
        <v>8</v>
      </c>
      <c r="E332" t="s">
        <v>7</v>
      </c>
      <c r="F332" t="b">
        <v>0</v>
      </c>
      <c r="G332" t="b">
        <v>0</v>
      </c>
      <c r="H332" t="s">
        <v>744</v>
      </c>
    </row>
    <row r="333" spans="1:8" ht="15.75" customHeight="1" x14ac:dyDescent="0.2">
      <c r="A333">
        <v>91627</v>
      </c>
      <c r="B333" s="1">
        <v>101229827790</v>
      </c>
      <c r="C333" t="s">
        <v>5</v>
      </c>
      <c r="D333" t="s">
        <v>8</v>
      </c>
      <c r="E333" t="s">
        <v>7</v>
      </c>
      <c r="F333" t="b">
        <v>0</v>
      </c>
      <c r="G333" t="b">
        <v>0</v>
      </c>
      <c r="H333" t="s">
        <v>744</v>
      </c>
    </row>
    <row r="334" spans="1:8" ht="15.75" customHeight="1" x14ac:dyDescent="0.2">
      <c r="A334">
        <v>91627</v>
      </c>
      <c r="B334" s="1">
        <v>101229781049</v>
      </c>
      <c r="C334" t="s">
        <v>5</v>
      </c>
      <c r="D334" t="s">
        <v>8</v>
      </c>
      <c r="E334" t="s">
        <v>7</v>
      </c>
      <c r="F334" t="b">
        <v>1</v>
      </c>
      <c r="G334" t="b">
        <v>0</v>
      </c>
      <c r="H334" t="s">
        <v>856</v>
      </c>
    </row>
    <row r="335" spans="1:8" ht="15.75" customHeight="1" x14ac:dyDescent="0.2">
      <c r="A335">
        <v>91627</v>
      </c>
      <c r="B335" s="1">
        <v>101229780892</v>
      </c>
      <c r="C335" t="s">
        <v>5</v>
      </c>
      <c r="D335" t="s">
        <v>10</v>
      </c>
      <c r="E335" t="s">
        <v>9</v>
      </c>
      <c r="H335" t="s">
        <v>779</v>
      </c>
    </row>
    <row r="336" spans="1:8" ht="15.75" customHeight="1" x14ac:dyDescent="0.2">
      <c r="A336">
        <v>91627</v>
      </c>
      <c r="B336" s="1">
        <v>101229624043</v>
      </c>
      <c r="C336" t="s">
        <v>5</v>
      </c>
      <c r="D336" t="s">
        <v>6</v>
      </c>
      <c r="E336" t="s">
        <v>9</v>
      </c>
      <c r="H336" t="s">
        <v>797</v>
      </c>
    </row>
    <row r="337" spans="1:8" ht="15.75" customHeight="1" x14ac:dyDescent="0.2">
      <c r="A337">
        <v>91627</v>
      </c>
      <c r="B337" s="1">
        <v>101229624036</v>
      </c>
      <c r="C337" t="s">
        <v>5</v>
      </c>
      <c r="D337" t="s">
        <v>8</v>
      </c>
      <c r="E337" t="s">
        <v>7</v>
      </c>
      <c r="F337" t="b">
        <v>0</v>
      </c>
      <c r="G337" t="b">
        <v>0</v>
      </c>
      <c r="H337" t="s">
        <v>772</v>
      </c>
    </row>
    <row r="338" spans="1:8" ht="15.75" customHeight="1" x14ac:dyDescent="0.2">
      <c r="A338">
        <v>91627</v>
      </c>
      <c r="B338" s="1">
        <v>101229781023</v>
      </c>
      <c r="C338" t="s">
        <v>5</v>
      </c>
      <c r="D338" t="s">
        <v>8</v>
      </c>
      <c r="E338" t="s">
        <v>7</v>
      </c>
      <c r="F338" t="b">
        <v>0</v>
      </c>
      <c r="G338" t="b">
        <v>0</v>
      </c>
      <c r="H338" t="s">
        <v>772</v>
      </c>
    </row>
    <row r="339" spans="1:8" ht="15.75" customHeight="1" x14ac:dyDescent="0.2">
      <c r="A339">
        <v>91627</v>
      </c>
      <c r="B339" s="1">
        <v>101229624999</v>
      </c>
      <c r="C339" t="s">
        <v>5</v>
      </c>
      <c r="D339" t="s">
        <v>13</v>
      </c>
      <c r="H339" t="s">
        <v>684</v>
      </c>
    </row>
    <row r="340" spans="1:8" ht="15.75" customHeight="1" x14ac:dyDescent="0.2">
      <c r="A340">
        <v>91627</v>
      </c>
      <c r="B340" s="1">
        <v>101225835200</v>
      </c>
      <c r="C340" t="s">
        <v>5</v>
      </c>
      <c r="D340" t="s">
        <v>8</v>
      </c>
      <c r="E340" t="s">
        <v>9</v>
      </c>
      <c r="F340" t="b">
        <v>0</v>
      </c>
      <c r="H340" t="s">
        <v>622</v>
      </c>
    </row>
    <row r="341" spans="1:8" ht="15.75" customHeight="1" x14ac:dyDescent="0.2">
      <c r="A341">
        <v>91627</v>
      </c>
      <c r="B341" s="1">
        <v>101229780914</v>
      </c>
      <c r="C341" t="s">
        <v>5</v>
      </c>
      <c r="D341" t="s">
        <v>6</v>
      </c>
      <c r="E341" t="s">
        <v>9</v>
      </c>
      <c r="H341" t="s">
        <v>722</v>
      </c>
    </row>
    <row r="342" spans="1:8" ht="15.75" customHeight="1" x14ac:dyDescent="0.2">
      <c r="A342">
        <v>91627</v>
      </c>
      <c r="B342" s="1">
        <v>101229429638</v>
      </c>
      <c r="C342" t="s">
        <v>5</v>
      </c>
      <c r="D342" t="s">
        <v>8</v>
      </c>
      <c r="E342" t="s">
        <v>9</v>
      </c>
      <c r="F342" t="b">
        <v>0</v>
      </c>
      <c r="H342" t="s">
        <v>397</v>
      </c>
    </row>
    <row r="343" spans="1:8" ht="15.75" customHeight="1" x14ac:dyDescent="0.2">
      <c r="A343">
        <v>91627</v>
      </c>
      <c r="B343" s="1">
        <v>101229625060</v>
      </c>
      <c r="C343" t="s">
        <v>5</v>
      </c>
      <c r="D343" t="s">
        <v>8</v>
      </c>
      <c r="E343" t="s">
        <v>9</v>
      </c>
      <c r="F343" t="b">
        <v>0</v>
      </c>
      <c r="G343" t="b">
        <v>0</v>
      </c>
      <c r="H343" t="s">
        <v>397</v>
      </c>
    </row>
    <row r="344" spans="1:8" ht="15.75" customHeight="1" x14ac:dyDescent="0.2">
      <c r="A344">
        <v>91627</v>
      </c>
      <c r="B344" s="1">
        <v>101406830882</v>
      </c>
      <c r="C344" t="s">
        <v>5</v>
      </c>
      <c r="D344" t="s">
        <v>8</v>
      </c>
      <c r="E344" t="s">
        <v>9</v>
      </c>
      <c r="F344" t="b">
        <v>0</v>
      </c>
      <c r="H344" t="s">
        <v>2136</v>
      </c>
    </row>
    <row r="345" spans="1:8" ht="15.75" customHeight="1" x14ac:dyDescent="0.2">
      <c r="A345">
        <v>91627</v>
      </c>
      <c r="B345" s="1">
        <v>101436859165</v>
      </c>
      <c r="C345" t="s">
        <v>5</v>
      </c>
      <c r="D345" t="s">
        <v>8</v>
      </c>
      <c r="E345" t="s">
        <v>9</v>
      </c>
      <c r="F345" t="b">
        <v>0</v>
      </c>
      <c r="G345" t="b">
        <v>0</v>
      </c>
      <c r="H345" t="s">
        <v>2967</v>
      </c>
    </row>
    <row r="346" spans="1:8" ht="15.75" customHeight="1" x14ac:dyDescent="0.2">
      <c r="A346">
        <v>91627</v>
      </c>
      <c r="B346" s="1">
        <v>101326262059</v>
      </c>
      <c r="C346" t="s">
        <v>5</v>
      </c>
      <c r="D346" t="s">
        <v>8</v>
      </c>
      <c r="E346" t="s">
        <v>7</v>
      </c>
      <c r="F346" t="b">
        <v>0</v>
      </c>
      <c r="G346" t="b">
        <v>0</v>
      </c>
      <c r="H346" t="s">
        <v>1123</v>
      </c>
    </row>
    <row r="347" spans="1:8" ht="15.75" customHeight="1" x14ac:dyDescent="0.2">
      <c r="A347">
        <v>91627</v>
      </c>
      <c r="B347" s="1">
        <v>101218654699</v>
      </c>
      <c r="C347" t="s">
        <v>5</v>
      </c>
      <c r="D347" t="s">
        <v>8</v>
      </c>
      <c r="E347" t="s">
        <v>7</v>
      </c>
      <c r="F347" t="b">
        <v>0</v>
      </c>
      <c r="G347" t="b">
        <v>0</v>
      </c>
      <c r="H347" t="s">
        <v>560</v>
      </c>
    </row>
    <row r="348" spans="1:8" ht="15.75" customHeight="1" x14ac:dyDescent="0.2">
      <c r="A348">
        <v>91627</v>
      </c>
      <c r="B348" s="1">
        <v>101422867266</v>
      </c>
      <c r="C348" t="s">
        <v>11</v>
      </c>
      <c r="D348" t="s">
        <v>12</v>
      </c>
      <c r="H348" t="s">
        <v>2489</v>
      </c>
    </row>
    <row r="349" spans="1:8" ht="15.75" customHeight="1" x14ac:dyDescent="0.2">
      <c r="A349">
        <v>91627</v>
      </c>
      <c r="B349" s="1">
        <v>101451232400</v>
      </c>
      <c r="C349" t="s">
        <v>5</v>
      </c>
      <c r="D349" t="s">
        <v>6</v>
      </c>
      <c r="E349" t="s">
        <v>7</v>
      </c>
      <c r="H349" t="s">
        <v>3307</v>
      </c>
    </row>
    <row r="350" spans="1:8" ht="15.75" customHeight="1" x14ac:dyDescent="0.2">
      <c r="A350">
        <v>91627</v>
      </c>
      <c r="B350" s="1">
        <v>101459710225</v>
      </c>
      <c r="C350" t="s">
        <v>5</v>
      </c>
      <c r="D350" t="s">
        <v>8</v>
      </c>
      <c r="E350" t="s">
        <v>9</v>
      </c>
      <c r="F350" t="b">
        <v>0</v>
      </c>
      <c r="G350" t="b">
        <v>0</v>
      </c>
      <c r="H350" t="s">
        <v>3535</v>
      </c>
    </row>
    <row r="351" spans="1:8" ht="15.75" customHeight="1" x14ac:dyDescent="0.2">
      <c r="A351">
        <v>91627</v>
      </c>
      <c r="B351" s="1">
        <v>101399417537</v>
      </c>
      <c r="C351" t="s">
        <v>5</v>
      </c>
      <c r="D351" t="s">
        <v>10</v>
      </c>
      <c r="E351" t="s">
        <v>9</v>
      </c>
      <c r="H351" t="s">
        <v>2058</v>
      </c>
    </row>
    <row r="352" spans="1:8" ht="15.75" customHeight="1" x14ac:dyDescent="0.2">
      <c r="A352">
        <v>91627</v>
      </c>
      <c r="B352" s="1">
        <v>101469208207</v>
      </c>
      <c r="C352" t="s">
        <v>5</v>
      </c>
      <c r="D352" t="s">
        <v>8</v>
      </c>
      <c r="E352" t="s">
        <v>9</v>
      </c>
      <c r="F352" t="b">
        <v>0</v>
      </c>
      <c r="H352" t="s">
        <v>3810</v>
      </c>
    </row>
    <row r="353" spans="1:8" ht="15.75" customHeight="1" x14ac:dyDescent="0.2">
      <c r="A353">
        <v>91627</v>
      </c>
      <c r="B353" s="1">
        <v>101392147622</v>
      </c>
      <c r="C353" t="s">
        <v>5</v>
      </c>
      <c r="D353" t="s">
        <v>8</v>
      </c>
      <c r="E353" t="s">
        <v>9</v>
      </c>
      <c r="F353" t="b">
        <v>0</v>
      </c>
      <c r="G353" t="b">
        <v>0</v>
      </c>
      <c r="H353" t="s">
        <v>1958</v>
      </c>
    </row>
    <row r="354" spans="1:8" ht="15.75" customHeight="1" x14ac:dyDescent="0.2">
      <c r="A354">
        <v>91627</v>
      </c>
      <c r="B354" s="1">
        <v>101427237679</v>
      </c>
      <c r="C354" t="s">
        <v>5</v>
      </c>
      <c r="D354" t="s">
        <v>10</v>
      </c>
      <c r="E354" t="s">
        <v>9</v>
      </c>
      <c r="H354" t="s">
        <v>2540</v>
      </c>
    </row>
    <row r="355" spans="1:8" ht="15.75" customHeight="1" x14ac:dyDescent="0.2">
      <c r="A355">
        <v>91627</v>
      </c>
      <c r="B355" s="1">
        <v>101461495073</v>
      </c>
      <c r="C355" t="s">
        <v>5</v>
      </c>
      <c r="D355" t="s">
        <v>8</v>
      </c>
      <c r="E355" t="s">
        <v>7</v>
      </c>
      <c r="F355" t="b">
        <v>1</v>
      </c>
      <c r="G355" t="b">
        <v>0</v>
      </c>
      <c r="H355" t="s">
        <v>3626</v>
      </c>
    </row>
    <row r="356" spans="1:8" ht="15.75" customHeight="1" x14ac:dyDescent="0.2">
      <c r="A356">
        <v>91627</v>
      </c>
      <c r="B356" s="1">
        <v>101433962879</v>
      </c>
      <c r="C356" t="s">
        <v>5</v>
      </c>
      <c r="D356" t="s">
        <v>8</v>
      </c>
      <c r="E356" t="s">
        <v>9</v>
      </c>
      <c r="F356" t="b">
        <v>0</v>
      </c>
      <c r="G356" t="b">
        <v>0</v>
      </c>
      <c r="H356" t="s">
        <v>2672</v>
      </c>
    </row>
    <row r="357" spans="1:8" ht="15.75" customHeight="1" x14ac:dyDescent="0.2">
      <c r="A357">
        <v>91627</v>
      </c>
      <c r="B357" s="1">
        <v>101229344307</v>
      </c>
      <c r="C357" t="s">
        <v>5</v>
      </c>
      <c r="D357" t="s">
        <v>8</v>
      </c>
      <c r="E357" t="s">
        <v>9</v>
      </c>
      <c r="H357" t="s">
        <v>696</v>
      </c>
    </row>
    <row r="358" spans="1:8" ht="15.75" customHeight="1" x14ac:dyDescent="0.2">
      <c r="A358">
        <v>91627</v>
      </c>
      <c r="B358" s="1">
        <v>101229429572</v>
      </c>
      <c r="C358" t="s">
        <v>5</v>
      </c>
      <c r="D358" t="s">
        <v>8</v>
      </c>
      <c r="E358" t="s">
        <v>9</v>
      </c>
      <c r="F358" t="b">
        <v>0</v>
      </c>
      <c r="G358" t="b">
        <v>0</v>
      </c>
      <c r="H358" t="s">
        <v>771</v>
      </c>
    </row>
    <row r="359" spans="1:8" ht="15.75" customHeight="1" x14ac:dyDescent="0.2">
      <c r="A359">
        <v>91627</v>
      </c>
      <c r="B359" s="1">
        <v>101229429614</v>
      </c>
      <c r="C359" t="s">
        <v>5</v>
      </c>
      <c r="D359" t="s">
        <v>6</v>
      </c>
      <c r="E359" t="s">
        <v>7</v>
      </c>
      <c r="H359" t="s">
        <v>846</v>
      </c>
    </row>
    <row r="360" spans="1:8" ht="15.75" customHeight="1" x14ac:dyDescent="0.2">
      <c r="A360">
        <v>91627</v>
      </c>
      <c r="B360" s="1">
        <v>101229780953</v>
      </c>
      <c r="C360" t="s">
        <v>5</v>
      </c>
      <c r="D360" t="s">
        <v>8</v>
      </c>
      <c r="E360" t="s">
        <v>7</v>
      </c>
      <c r="F360" t="b">
        <v>1</v>
      </c>
      <c r="H360" t="s">
        <v>623</v>
      </c>
    </row>
    <row r="361" spans="1:8" ht="15.75" customHeight="1" x14ac:dyDescent="0.2">
      <c r="A361">
        <v>91627</v>
      </c>
      <c r="B361" s="1">
        <v>101229429615</v>
      </c>
      <c r="C361" t="s">
        <v>5</v>
      </c>
      <c r="D361" t="s">
        <v>6</v>
      </c>
      <c r="E361" t="s">
        <v>7</v>
      </c>
      <c r="H361" t="s">
        <v>793</v>
      </c>
    </row>
    <row r="362" spans="1:8" ht="15.75" customHeight="1" x14ac:dyDescent="0.2">
      <c r="A362">
        <v>91627</v>
      </c>
      <c r="B362" s="1">
        <v>101213918942</v>
      </c>
      <c r="C362" t="s">
        <v>5</v>
      </c>
      <c r="D362" t="s">
        <v>8</v>
      </c>
      <c r="E362" t="s">
        <v>9</v>
      </c>
      <c r="F362" t="b">
        <v>0</v>
      </c>
      <c r="H362" t="s">
        <v>545</v>
      </c>
    </row>
    <row r="363" spans="1:8" ht="15.75" customHeight="1" x14ac:dyDescent="0.2">
      <c r="A363">
        <v>91627</v>
      </c>
      <c r="B363" s="1">
        <v>101229623996</v>
      </c>
      <c r="C363" t="s">
        <v>5</v>
      </c>
      <c r="D363" t="s">
        <v>8</v>
      </c>
      <c r="E363" t="s">
        <v>9</v>
      </c>
      <c r="F363" t="b">
        <v>0</v>
      </c>
      <c r="H363" t="s">
        <v>703</v>
      </c>
    </row>
    <row r="364" spans="1:8" ht="15.75" customHeight="1" x14ac:dyDescent="0.2">
      <c r="A364">
        <v>91627</v>
      </c>
      <c r="B364" s="1">
        <v>101229625127</v>
      </c>
      <c r="C364" t="s">
        <v>5</v>
      </c>
      <c r="D364" t="s">
        <v>8</v>
      </c>
      <c r="E364" t="s">
        <v>9</v>
      </c>
      <c r="F364" t="b">
        <v>0</v>
      </c>
      <c r="G364" t="b">
        <v>0</v>
      </c>
      <c r="H364" t="s">
        <v>703</v>
      </c>
    </row>
    <row r="365" spans="1:8" ht="15.75" customHeight="1" x14ac:dyDescent="0.2">
      <c r="A365">
        <v>91627</v>
      </c>
      <c r="B365" s="1">
        <v>101229429514</v>
      </c>
      <c r="C365" t="s">
        <v>5</v>
      </c>
      <c r="D365" t="s">
        <v>8</v>
      </c>
      <c r="E365" t="s">
        <v>9</v>
      </c>
      <c r="F365" t="b">
        <v>0</v>
      </c>
      <c r="G365" t="b">
        <v>0</v>
      </c>
      <c r="H365" t="s">
        <v>718</v>
      </c>
    </row>
    <row r="366" spans="1:8" ht="15.75" customHeight="1" x14ac:dyDescent="0.2">
      <c r="A366">
        <v>91627</v>
      </c>
      <c r="B366" s="1">
        <v>101229780913</v>
      </c>
      <c r="C366" t="s">
        <v>5</v>
      </c>
      <c r="D366" t="s">
        <v>8</v>
      </c>
      <c r="E366" t="s">
        <v>9</v>
      </c>
      <c r="F366" t="b">
        <v>0</v>
      </c>
      <c r="G366" t="b">
        <v>0</v>
      </c>
      <c r="H366" t="s">
        <v>718</v>
      </c>
    </row>
    <row r="367" spans="1:8" ht="15.75" customHeight="1" x14ac:dyDescent="0.2">
      <c r="A367">
        <v>91627</v>
      </c>
      <c r="B367" s="1">
        <v>101229624046</v>
      </c>
      <c r="C367" t="s">
        <v>5</v>
      </c>
      <c r="D367" t="s">
        <v>6</v>
      </c>
      <c r="E367" t="s">
        <v>7</v>
      </c>
      <c r="H367" t="s">
        <v>794</v>
      </c>
    </row>
    <row r="368" spans="1:8" ht="15.75" customHeight="1" x14ac:dyDescent="0.2">
      <c r="A368">
        <v>91627</v>
      </c>
      <c r="B368" s="1">
        <v>101229026513</v>
      </c>
      <c r="C368" t="s">
        <v>5</v>
      </c>
      <c r="D368" t="s">
        <v>8</v>
      </c>
      <c r="E368" t="s">
        <v>9</v>
      </c>
      <c r="F368" t="b">
        <v>0</v>
      </c>
      <c r="G368" t="b">
        <v>0</v>
      </c>
      <c r="H368" t="s">
        <v>662</v>
      </c>
    </row>
    <row r="369" spans="1:8" ht="15.75" customHeight="1" x14ac:dyDescent="0.2">
      <c r="A369">
        <v>91627</v>
      </c>
      <c r="B369" s="1">
        <v>101229624025</v>
      </c>
      <c r="C369" t="s">
        <v>5</v>
      </c>
      <c r="D369" t="s">
        <v>8</v>
      </c>
      <c r="E369" t="s">
        <v>7</v>
      </c>
      <c r="F369" t="b">
        <v>1</v>
      </c>
      <c r="G369" t="b">
        <v>0</v>
      </c>
      <c r="H369" t="s">
        <v>764</v>
      </c>
    </row>
    <row r="370" spans="1:8" ht="15.75" customHeight="1" x14ac:dyDescent="0.2">
      <c r="A370">
        <v>91627</v>
      </c>
      <c r="B370" s="1">
        <v>101229429551</v>
      </c>
      <c r="C370" t="s">
        <v>5</v>
      </c>
      <c r="D370" t="s">
        <v>10</v>
      </c>
      <c r="E370" t="s">
        <v>9</v>
      </c>
      <c r="H370" t="s">
        <v>756</v>
      </c>
    </row>
    <row r="371" spans="1:8" ht="15.75" customHeight="1" x14ac:dyDescent="0.2">
      <c r="A371">
        <v>91627</v>
      </c>
      <c r="B371" s="1">
        <v>101229429531</v>
      </c>
      <c r="C371" t="s">
        <v>5</v>
      </c>
      <c r="D371" t="s">
        <v>8</v>
      </c>
      <c r="E371" t="s">
        <v>7</v>
      </c>
      <c r="F371" t="b">
        <v>1</v>
      </c>
      <c r="G371" t="b">
        <v>0</v>
      </c>
      <c r="H371" t="s">
        <v>723</v>
      </c>
    </row>
    <row r="372" spans="1:8" ht="15.75" customHeight="1" x14ac:dyDescent="0.2">
      <c r="A372">
        <v>91627</v>
      </c>
      <c r="B372" s="1">
        <v>101264595778</v>
      </c>
      <c r="C372" t="s">
        <v>5</v>
      </c>
      <c r="D372" t="s">
        <v>8</v>
      </c>
      <c r="E372" t="s">
        <v>9</v>
      </c>
      <c r="F372" t="b">
        <v>0</v>
      </c>
      <c r="G372" t="b">
        <v>0</v>
      </c>
      <c r="H372" t="s">
        <v>935</v>
      </c>
    </row>
    <row r="373" spans="1:8" ht="15.75" customHeight="1" x14ac:dyDescent="0.2">
      <c r="A373">
        <v>91627</v>
      </c>
      <c r="B373" s="1">
        <v>101229024242</v>
      </c>
      <c r="C373" t="s">
        <v>5</v>
      </c>
      <c r="D373" t="s">
        <v>8</v>
      </c>
      <c r="E373" t="s">
        <v>9</v>
      </c>
      <c r="F373" t="b">
        <v>0</v>
      </c>
      <c r="H373" t="s">
        <v>657</v>
      </c>
    </row>
    <row r="374" spans="1:8" ht="15.75" customHeight="1" x14ac:dyDescent="0.2">
      <c r="A374">
        <v>91627</v>
      </c>
      <c r="B374" s="1">
        <v>101281297820</v>
      </c>
      <c r="C374" t="s">
        <v>5</v>
      </c>
      <c r="D374" t="s">
        <v>8</v>
      </c>
      <c r="E374" t="s">
        <v>9</v>
      </c>
      <c r="F374" t="b">
        <v>0</v>
      </c>
      <c r="H374" t="s">
        <v>974</v>
      </c>
    </row>
    <row r="375" spans="1:8" ht="15.75" customHeight="1" x14ac:dyDescent="0.2">
      <c r="A375">
        <v>91627</v>
      </c>
      <c r="B375" s="1">
        <v>101232682772</v>
      </c>
      <c r="C375" t="s">
        <v>5</v>
      </c>
      <c r="D375" t="s">
        <v>6</v>
      </c>
      <c r="E375" t="s">
        <v>7</v>
      </c>
      <c r="H375" t="s">
        <v>862</v>
      </c>
    </row>
    <row r="376" spans="1:8" ht="15.75" customHeight="1" x14ac:dyDescent="0.2">
      <c r="A376">
        <v>91627</v>
      </c>
      <c r="B376" s="1">
        <v>101229429532</v>
      </c>
      <c r="C376" t="s">
        <v>5</v>
      </c>
      <c r="D376" t="s">
        <v>6</v>
      </c>
      <c r="E376" t="s">
        <v>7</v>
      </c>
      <c r="H376" t="s">
        <v>737</v>
      </c>
    </row>
    <row r="377" spans="1:8" ht="15.75" customHeight="1" x14ac:dyDescent="0.2">
      <c r="A377">
        <v>91627</v>
      </c>
      <c r="B377" s="1">
        <v>101323592381</v>
      </c>
      <c r="C377" t="s">
        <v>5</v>
      </c>
      <c r="D377" t="s">
        <v>8</v>
      </c>
      <c r="E377" t="s">
        <v>9</v>
      </c>
      <c r="F377" t="b">
        <v>0</v>
      </c>
      <c r="H377" t="s">
        <v>1062</v>
      </c>
    </row>
    <row r="378" spans="1:8" ht="15.75" customHeight="1" x14ac:dyDescent="0.2">
      <c r="A378">
        <v>91627</v>
      </c>
      <c r="B378" s="1">
        <v>101456209182</v>
      </c>
      <c r="C378" t="s">
        <v>5</v>
      </c>
      <c r="D378" t="s">
        <v>10</v>
      </c>
      <c r="E378" t="s">
        <v>9</v>
      </c>
      <c r="H378" t="s">
        <v>3422</v>
      </c>
    </row>
    <row r="379" spans="1:8" ht="15.75" customHeight="1" x14ac:dyDescent="0.2">
      <c r="A379">
        <v>91627</v>
      </c>
      <c r="B379" s="1">
        <v>101436849614</v>
      </c>
      <c r="C379" t="s">
        <v>5</v>
      </c>
      <c r="D379" t="s">
        <v>8</v>
      </c>
      <c r="E379" t="s">
        <v>9</v>
      </c>
      <c r="F379" t="b">
        <v>0</v>
      </c>
      <c r="G379" t="b">
        <v>0</v>
      </c>
      <c r="H379" t="s">
        <v>2989</v>
      </c>
    </row>
    <row r="380" spans="1:8" ht="15.75" customHeight="1" x14ac:dyDescent="0.2">
      <c r="A380">
        <v>91627</v>
      </c>
      <c r="B380" s="1">
        <v>101436767995</v>
      </c>
      <c r="C380" t="s">
        <v>5</v>
      </c>
      <c r="D380" t="s">
        <v>8</v>
      </c>
      <c r="E380" t="s">
        <v>7</v>
      </c>
      <c r="F380" t="b">
        <v>1</v>
      </c>
      <c r="G380" t="b">
        <v>0</v>
      </c>
      <c r="H380" t="s">
        <v>2837</v>
      </c>
    </row>
    <row r="381" spans="1:8" ht="15.75" customHeight="1" x14ac:dyDescent="0.2">
      <c r="A381">
        <v>91627</v>
      </c>
      <c r="B381" s="1">
        <v>101381772227</v>
      </c>
      <c r="C381" t="s">
        <v>5</v>
      </c>
      <c r="D381" t="s">
        <v>10</v>
      </c>
      <c r="E381" t="s">
        <v>9</v>
      </c>
      <c r="H381" t="s">
        <v>1708</v>
      </c>
    </row>
    <row r="382" spans="1:8" ht="15.75" customHeight="1" x14ac:dyDescent="0.2">
      <c r="A382">
        <v>91627</v>
      </c>
      <c r="B382" s="1">
        <v>101436763724</v>
      </c>
      <c r="C382" t="s">
        <v>5</v>
      </c>
      <c r="D382" t="s">
        <v>8</v>
      </c>
      <c r="E382" t="s">
        <v>9</v>
      </c>
      <c r="F382" t="b">
        <v>0</v>
      </c>
      <c r="G382" t="b">
        <v>0</v>
      </c>
      <c r="H382" t="s">
        <v>2855</v>
      </c>
    </row>
    <row r="383" spans="1:8" ht="15.75" customHeight="1" x14ac:dyDescent="0.2">
      <c r="A383">
        <v>91627</v>
      </c>
      <c r="B383" s="1">
        <v>101447391045</v>
      </c>
      <c r="C383" t="s">
        <v>14</v>
      </c>
      <c r="D383" t="s">
        <v>15</v>
      </c>
      <c r="E383" t="s">
        <v>7</v>
      </c>
      <c r="F383" t="b">
        <v>0</v>
      </c>
      <c r="G383" t="b">
        <v>0</v>
      </c>
      <c r="H383" t="s">
        <v>3209</v>
      </c>
    </row>
    <row r="384" spans="1:8" ht="15.75" customHeight="1" x14ac:dyDescent="0.2">
      <c r="A384">
        <v>91627</v>
      </c>
      <c r="B384" s="1">
        <v>101456171727</v>
      </c>
      <c r="C384" t="s">
        <v>5</v>
      </c>
      <c r="D384" t="s">
        <v>6</v>
      </c>
      <c r="E384" t="s">
        <v>7</v>
      </c>
      <c r="H384" t="s">
        <v>3390</v>
      </c>
    </row>
    <row r="385" spans="1:8" ht="15.75" customHeight="1" x14ac:dyDescent="0.2">
      <c r="A385">
        <v>91627</v>
      </c>
      <c r="B385" s="1">
        <v>101213912014</v>
      </c>
      <c r="C385" t="s">
        <v>5</v>
      </c>
      <c r="D385" t="s">
        <v>8</v>
      </c>
      <c r="E385" t="s">
        <v>9</v>
      </c>
      <c r="F385" t="b">
        <v>0</v>
      </c>
      <c r="H385" t="s">
        <v>553</v>
      </c>
    </row>
    <row r="386" spans="1:8" ht="15.75" customHeight="1" x14ac:dyDescent="0.2">
      <c r="A386">
        <v>91627</v>
      </c>
      <c r="B386" s="1">
        <v>101350452400</v>
      </c>
      <c r="C386" t="s">
        <v>5</v>
      </c>
      <c r="D386" t="s">
        <v>8</v>
      </c>
      <c r="E386" t="s">
        <v>7</v>
      </c>
      <c r="F386" t="b">
        <v>1</v>
      </c>
      <c r="G386" t="b">
        <v>0</v>
      </c>
      <c r="H386" t="s">
        <v>1442</v>
      </c>
    </row>
    <row r="387" spans="1:8" ht="15.75" customHeight="1" x14ac:dyDescent="0.2">
      <c r="A387">
        <v>91627</v>
      </c>
      <c r="B387" s="1">
        <v>101241121627</v>
      </c>
      <c r="C387" t="s">
        <v>5</v>
      </c>
      <c r="D387" t="s">
        <v>6</v>
      </c>
      <c r="E387" t="s">
        <v>7</v>
      </c>
      <c r="H387" t="s">
        <v>922</v>
      </c>
    </row>
    <row r="388" spans="1:8" ht="15.75" customHeight="1" x14ac:dyDescent="0.2">
      <c r="A388">
        <v>91627</v>
      </c>
      <c r="B388" s="1">
        <v>101562701604</v>
      </c>
      <c r="C388" t="s">
        <v>5</v>
      </c>
      <c r="D388" t="s">
        <v>8</v>
      </c>
      <c r="E388" t="s">
        <v>7</v>
      </c>
      <c r="F388" t="b">
        <v>0</v>
      </c>
      <c r="G388" t="b">
        <v>0</v>
      </c>
      <c r="H388" t="s">
        <v>4001</v>
      </c>
    </row>
    <row r="389" spans="1:8" ht="15.75" customHeight="1" x14ac:dyDescent="0.2">
      <c r="A389">
        <v>91627</v>
      </c>
      <c r="B389" s="1">
        <v>101392431448</v>
      </c>
      <c r="C389" t="s">
        <v>5</v>
      </c>
      <c r="D389" t="s">
        <v>8</v>
      </c>
      <c r="E389" t="s">
        <v>9</v>
      </c>
      <c r="F389" t="b">
        <v>0</v>
      </c>
      <c r="G389" t="b">
        <v>0</v>
      </c>
      <c r="H389" t="s">
        <v>2012</v>
      </c>
    </row>
    <row r="390" spans="1:8" ht="15.75" customHeight="1" x14ac:dyDescent="0.2">
      <c r="A390">
        <v>91627</v>
      </c>
      <c r="B390" s="1">
        <v>101323542036</v>
      </c>
      <c r="C390" t="s">
        <v>5</v>
      </c>
      <c r="D390" t="s">
        <v>10</v>
      </c>
      <c r="E390" t="s">
        <v>9</v>
      </c>
      <c r="H390" t="s">
        <v>1051</v>
      </c>
    </row>
    <row r="391" spans="1:8" ht="15.75" customHeight="1" x14ac:dyDescent="0.2">
      <c r="A391">
        <v>91627</v>
      </c>
      <c r="B391" s="1">
        <v>101206860044</v>
      </c>
      <c r="C391" t="s">
        <v>5</v>
      </c>
      <c r="D391" t="s">
        <v>8</v>
      </c>
      <c r="E391" t="s">
        <v>9</v>
      </c>
      <c r="F391" t="b">
        <v>0</v>
      </c>
      <c r="H391" t="s">
        <v>540</v>
      </c>
    </row>
    <row r="392" spans="1:8" ht="15.75" customHeight="1" x14ac:dyDescent="0.2">
      <c r="A392">
        <v>91627</v>
      </c>
      <c r="B392" s="1">
        <v>101206860843</v>
      </c>
      <c r="C392" t="s">
        <v>5</v>
      </c>
      <c r="D392" t="s">
        <v>8</v>
      </c>
      <c r="E392" t="s">
        <v>9</v>
      </c>
      <c r="F392" t="b">
        <v>0</v>
      </c>
      <c r="H392" t="s">
        <v>540</v>
      </c>
    </row>
    <row r="393" spans="1:8" ht="15.75" customHeight="1" x14ac:dyDescent="0.2">
      <c r="A393">
        <v>91627</v>
      </c>
      <c r="B393" s="1">
        <v>101213914960</v>
      </c>
      <c r="C393" t="s">
        <v>5</v>
      </c>
      <c r="D393" t="s">
        <v>10</v>
      </c>
      <c r="E393" t="s">
        <v>7</v>
      </c>
      <c r="H393" t="s">
        <v>552</v>
      </c>
    </row>
    <row r="394" spans="1:8" ht="15.75" customHeight="1" x14ac:dyDescent="0.2">
      <c r="A394">
        <v>91627</v>
      </c>
      <c r="B394" s="1">
        <v>101206861753</v>
      </c>
      <c r="C394" t="s">
        <v>5</v>
      </c>
      <c r="D394" t="s">
        <v>8</v>
      </c>
      <c r="E394" t="s">
        <v>9</v>
      </c>
      <c r="F394" t="b">
        <v>0</v>
      </c>
      <c r="G394" t="b">
        <v>0</v>
      </c>
      <c r="H394" t="s">
        <v>506</v>
      </c>
    </row>
    <row r="395" spans="1:8" ht="15.75" customHeight="1" x14ac:dyDescent="0.2">
      <c r="A395">
        <v>91627</v>
      </c>
      <c r="B395" s="1">
        <v>101206860031</v>
      </c>
      <c r="C395" t="s">
        <v>5</v>
      </c>
      <c r="D395" t="s">
        <v>8</v>
      </c>
      <c r="E395" t="s">
        <v>9</v>
      </c>
      <c r="F395" t="b">
        <v>0</v>
      </c>
      <c r="G395" t="b">
        <v>0</v>
      </c>
      <c r="H395" t="s">
        <v>506</v>
      </c>
    </row>
    <row r="396" spans="1:8" ht="15.75" customHeight="1" x14ac:dyDescent="0.2">
      <c r="A396">
        <v>91627</v>
      </c>
      <c r="B396" s="1">
        <v>101206856549</v>
      </c>
      <c r="C396" t="s">
        <v>5</v>
      </c>
      <c r="D396" t="s">
        <v>8</v>
      </c>
      <c r="E396" t="s">
        <v>9</v>
      </c>
      <c r="F396" t="b">
        <v>0</v>
      </c>
      <c r="G396" t="b">
        <v>0</v>
      </c>
      <c r="H396" t="s">
        <v>506</v>
      </c>
    </row>
    <row r="397" spans="1:8" ht="15.75" customHeight="1" x14ac:dyDescent="0.2">
      <c r="A397">
        <v>91627</v>
      </c>
      <c r="B397" s="1">
        <v>101206854702</v>
      </c>
      <c r="C397" t="s">
        <v>5</v>
      </c>
      <c r="D397" t="s">
        <v>8</v>
      </c>
      <c r="E397" t="s">
        <v>9</v>
      </c>
      <c r="F397" t="b">
        <v>0</v>
      </c>
      <c r="G397" t="b">
        <v>0</v>
      </c>
      <c r="H397" t="s">
        <v>506</v>
      </c>
    </row>
    <row r="398" spans="1:8" ht="15.75" customHeight="1" x14ac:dyDescent="0.2">
      <c r="A398">
        <v>91627</v>
      </c>
      <c r="B398" s="1">
        <v>101206856554</v>
      </c>
      <c r="C398" t="s">
        <v>5</v>
      </c>
      <c r="D398" t="s">
        <v>8</v>
      </c>
      <c r="E398" t="s">
        <v>9</v>
      </c>
      <c r="F398" t="b">
        <v>0</v>
      </c>
      <c r="G398" t="b">
        <v>0</v>
      </c>
      <c r="H398" t="s">
        <v>506</v>
      </c>
    </row>
    <row r="399" spans="1:8" ht="15.75" customHeight="1" x14ac:dyDescent="0.2">
      <c r="A399">
        <v>91627</v>
      </c>
      <c r="B399" s="1">
        <v>101206861761</v>
      </c>
      <c r="C399" t="s">
        <v>5</v>
      </c>
      <c r="D399" t="s">
        <v>8</v>
      </c>
      <c r="E399" t="s">
        <v>9</v>
      </c>
      <c r="F399" t="b">
        <v>0</v>
      </c>
      <c r="H399" t="s">
        <v>506</v>
      </c>
    </row>
    <row r="400" spans="1:8" ht="15.75" customHeight="1" x14ac:dyDescent="0.2">
      <c r="A400">
        <v>91627</v>
      </c>
      <c r="B400" s="1">
        <v>101116802823</v>
      </c>
      <c r="C400" t="s">
        <v>5</v>
      </c>
      <c r="D400" t="s">
        <v>10</v>
      </c>
      <c r="E400" t="s">
        <v>9</v>
      </c>
      <c r="H400" t="s">
        <v>445</v>
      </c>
    </row>
    <row r="401" spans="1:8" ht="15.75" customHeight="1" x14ac:dyDescent="0.2">
      <c r="A401">
        <v>91627</v>
      </c>
      <c r="B401" s="1">
        <v>100830059523</v>
      </c>
      <c r="C401" t="s">
        <v>11</v>
      </c>
      <c r="D401" t="s">
        <v>12</v>
      </c>
      <c r="H401" t="s">
        <v>57</v>
      </c>
    </row>
    <row r="402" spans="1:8" ht="15.75" customHeight="1" x14ac:dyDescent="0.2">
      <c r="A402">
        <v>91627</v>
      </c>
      <c r="B402" s="1">
        <v>100926452817</v>
      </c>
      <c r="C402" t="s">
        <v>5</v>
      </c>
      <c r="D402" t="s">
        <v>8</v>
      </c>
      <c r="E402" t="s">
        <v>7</v>
      </c>
      <c r="F402" t="b">
        <v>1</v>
      </c>
      <c r="H402" t="s">
        <v>220</v>
      </c>
    </row>
    <row r="403" spans="1:8" ht="15.75" customHeight="1" x14ac:dyDescent="0.2">
      <c r="A403">
        <v>91627</v>
      </c>
      <c r="B403" s="1">
        <v>101313983101</v>
      </c>
      <c r="C403" t="s">
        <v>5</v>
      </c>
      <c r="D403" t="s">
        <v>8</v>
      </c>
      <c r="E403" t="s">
        <v>9</v>
      </c>
      <c r="F403" t="b">
        <v>1</v>
      </c>
      <c r="H403" t="s">
        <v>1016</v>
      </c>
    </row>
    <row r="404" spans="1:8" ht="15.75" customHeight="1" x14ac:dyDescent="0.2">
      <c r="A404">
        <v>91627</v>
      </c>
      <c r="B404" s="1">
        <v>101116690355</v>
      </c>
      <c r="C404" t="s">
        <v>5</v>
      </c>
      <c r="D404" t="s">
        <v>8</v>
      </c>
      <c r="E404" t="s">
        <v>9</v>
      </c>
      <c r="F404" t="b">
        <v>0</v>
      </c>
      <c r="G404" t="b">
        <v>0</v>
      </c>
      <c r="H404" t="s">
        <v>439</v>
      </c>
    </row>
    <row r="405" spans="1:8" ht="15.75" customHeight="1" x14ac:dyDescent="0.2">
      <c r="A405">
        <v>91627</v>
      </c>
      <c r="B405" s="1">
        <v>100926328393</v>
      </c>
      <c r="C405" t="s">
        <v>5</v>
      </c>
      <c r="D405" t="s">
        <v>8</v>
      </c>
      <c r="E405" t="s">
        <v>9</v>
      </c>
      <c r="F405" t="b">
        <v>0</v>
      </c>
      <c r="H405" t="s">
        <v>381</v>
      </c>
    </row>
    <row r="406" spans="1:8" ht="15.75" customHeight="1" x14ac:dyDescent="0.2">
      <c r="A406">
        <v>91627</v>
      </c>
      <c r="B406" s="1">
        <v>101314011781</v>
      </c>
      <c r="C406" t="s">
        <v>5</v>
      </c>
      <c r="D406" t="s">
        <v>10</v>
      </c>
      <c r="E406" t="s">
        <v>9</v>
      </c>
      <c r="H406" t="s">
        <v>1024</v>
      </c>
    </row>
    <row r="407" spans="1:8" ht="15.75" customHeight="1" x14ac:dyDescent="0.2">
      <c r="A407">
        <v>91627</v>
      </c>
      <c r="B407" s="1">
        <v>100959547762</v>
      </c>
      <c r="C407" t="s">
        <v>5</v>
      </c>
      <c r="D407" t="s">
        <v>8</v>
      </c>
      <c r="E407" t="s">
        <v>9</v>
      </c>
      <c r="F407" t="b">
        <v>0</v>
      </c>
      <c r="H407" t="s">
        <v>219</v>
      </c>
    </row>
    <row r="408" spans="1:8" ht="15.75" customHeight="1" x14ac:dyDescent="0.2">
      <c r="A408">
        <v>91627</v>
      </c>
      <c r="B408" s="1">
        <v>100961776377</v>
      </c>
      <c r="C408" t="s">
        <v>5</v>
      </c>
      <c r="D408" t="s">
        <v>8</v>
      </c>
      <c r="E408" t="s">
        <v>7</v>
      </c>
      <c r="F408" t="b">
        <v>1</v>
      </c>
      <c r="G408" t="b">
        <v>0</v>
      </c>
      <c r="H408" t="s">
        <v>228</v>
      </c>
    </row>
    <row r="409" spans="1:8" ht="15.75" customHeight="1" x14ac:dyDescent="0.2">
      <c r="A409">
        <v>91627</v>
      </c>
      <c r="B409" s="1">
        <v>101213913850</v>
      </c>
      <c r="C409" t="s">
        <v>5</v>
      </c>
      <c r="D409" t="s">
        <v>10</v>
      </c>
      <c r="E409" t="s">
        <v>7</v>
      </c>
      <c r="H409" t="s">
        <v>544</v>
      </c>
    </row>
    <row r="410" spans="1:8" ht="15.75" customHeight="1" x14ac:dyDescent="0.2">
      <c r="A410">
        <v>91627</v>
      </c>
      <c r="B410" s="1">
        <v>101206854701</v>
      </c>
      <c r="C410" t="s">
        <v>5</v>
      </c>
      <c r="D410" t="s">
        <v>8</v>
      </c>
      <c r="E410" t="s">
        <v>9</v>
      </c>
      <c r="F410" t="b">
        <v>0</v>
      </c>
      <c r="G410" t="b">
        <v>0</v>
      </c>
      <c r="H410" t="s">
        <v>520</v>
      </c>
    </row>
    <row r="411" spans="1:8" ht="15.75" customHeight="1" x14ac:dyDescent="0.2">
      <c r="A411">
        <v>91627</v>
      </c>
      <c r="B411" s="1">
        <v>101185676988</v>
      </c>
      <c r="C411" t="s">
        <v>5</v>
      </c>
      <c r="D411" t="s">
        <v>10</v>
      </c>
      <c r="E411" t="s">
        <v>9</v>
      </c>
      <c r="H411" t="s">
        <v>492</v>
      </c>
    </row>
    <row r="412" spans="1:8" ht="15.75" customHeight="1" x14ac:dyDescent="0.2">
      <c r="A412">
        <v>91627</v>
      </c>
      <c r="B412" s="1">
        <v>101232761965</v>
      </c>
      <c r="C412" t="s">
        <v>5</v>
      </c>
      <c r="D412" t="s">
        <v>10</v>
      </c>
      <c r="E412" t="s">
        <v>9</v>
      </c>
      <c r="H412" t="s">
        <v>867</v>
      </c>
    </row>
    <row r="413" spans="1:8" ht="15.75" customHeight="1" x14ac:dyDescent="0.2">
      <c r="A413">
        <v>91627</v>
      </c>
      <c r="B413" s="1">
        <v>101263866160</v>
      </c>
      <c r="C413" t="s">
        <v>5</v>
      </c>
      <c r="D413" t="s">
        <v>8</v>
      </c>
      <c r="E413" t="s">
        <v>7</v>
      </c>
      <c r="F413" t="b">
        <v>0</v>
      </c>
      <c r="G413" t="b">
        <v>0</v>
      </c>
      <c r="H413" t="s">
        <v>928</v>
      </c>
    </row>
    <row r="414" spans="1:8" ht="15.75" customHeight="1" x14ac:dyDescent="0.2">
      <c r="A414">
        <v>91627</v>
      </c>
      <c r="B414" s="1">
        <v>101213918945</v>
      </c>
      <c r="C414" t="s">
        <v>5</v>
      </c>
      <c r="D414" t="s">
        <v>8</v>
      </c>
      <c r="E414" t="s">
        <v>9</v>
      </c>
      <c r="F414" t="b">
        <v>0</v>
      </c>
      <c r="H414" t="s">
        <v>549</v>
      </c>
    </row>
    <row r="415" spans="1:8" ht="15.75" customHeight="1" x14ac:dyDescent="0.2">
      <c r="A415">
        <v>91627</v>
      </c>
      <c r="B415" s="1">
        <v>101229798909</v>
      </c>
      <c r="C415" t="s">
        <v>5</v>
      </c>
      <c r="D415" t="s">
        <v>13</v>
      </c>
      <c r="H415" t="s">
        <v>814</v>
      </c>
    </row>
    <row r="416" spans="1:8" ht="15.75" customHeight="1" x14ac:dyDescent="0.2">
      <c r="A416">
        <v>91627</v>
      </c>
      <c r="B416" s="1">
        <v>101228927010</v>
      </c>
      <c r="C416" t="s">
        <v>5</v>
      </c>
      <c r="D416" t="s">
        <v>6</v>
      </c>
      <c r="E416" t="s">
        <v>7</v>
      </c>
      <c r="H416" t="s">
        <v>639</v>
      </c>
    </row>
    <row r="417" spans="1:8" ht="15.75" customHeight="1" x14ac:dyDescent="0.2">
      <c r="A417">
        <v>91627</v>
      </c>
      <c r="B417" s="1">
        <v>101232757970</v>
      </c>
      <c r="C417" t="s">
        <v>11</v>
      </c>
      <c r="D417" t="s">
        <v>12</v>
      </c>
      <c r="H417" t="s">
        <v>866</v>
      </c>
    </row>
    <row r="418" spans="1:8" ht="15.75" customHeight="1" x14ac:dyDescent="0.2">
      <c r="A418">
        <v>91627</v>
      </c>
      <c r="B418" s="1">
        <v>101206860039</v>
      </c>
      <c r="C418" t="s">
        <v>5</v>
      </c>
      <c r="D418" t="s">
        <v>6</v>
      </c>
      <c r="E418" t="s">
        <v>7</v>
      </c>
      <c r="H418" t="s">
        <v>527</v>
      </c>
    </row>
    <row r="419" spans="1:8" ht="15.75" customHeight="1" x14ac:dyDescent="0.2">
      <c r="A419">
        <v>91627</v>
      </c>
      <c r="B419" s="1">
        <v>101206856551</v>
      </c>
      <c r="C419" t="s">
        <v>5</v>
      </c>
      <c r="D419" t="s">
        <v>6</v>
      </c>
      <c r="E419" t="s">
        <v>7</v>
      </c>
      <c r="H419" t="s">
        <v>527</v>
      </c>
    </row>
    <row r="420" spans="1:8" ht="15.75" customHeight="1" x14ac:dyDescent="0.2">
      <c r="A420">
        <v>91627</v>
      </c>
      <c r="B420" s="1">
        <v>101206860833</v>
      </c>
      <c r="C420" t="s">
        <v>5</v>
      </c>
      <c r="D420" t="s">
        <v>8</v>
      </c>
      <c r="E420" t="s">
        <v>7</v>
      </c>
      <c r="F420" t="b">
        <v>1</v>
      </c>
      <c r="G420" t="b">
        <v>0</v>
      </c>
      <c r="H420" t="s">
        <v>518</v>
      </c>
    </row>
    <row r="421" spans="1:8" ht="15.75" customHeight="1" x14ac:dyDescent="0.2">
      <c r="A421">
        <v>91627</v>
      </c>
      <c r="B421" s="1">
        <v>101206855633</v>
      </c>
      <c r="C421" t="s">
        <v>5</v>
      </c>
      <c r="D421" t="s">
        <v>10</v>
      </c>
      <c r="E421" t="s">
        <v>9</v>
      </c>
      <c r="H421" t="s">
        <v>519</v>
      </c>
    </row>
    <row r="422" spans="1:8" ht="15.75" customHeight="1" x14ac:dyDescent="0.2">
      <c r="A422">
        <v>91627</v>
      </c>
      <c r="B422" s="1">
        <v>101206861759</v>
      </c>
      <c r="C422" t="s">
        <v>5</v>
      </c>
      <c r="D422" t="s">
        <v>8</v>
      </c>
      <c r="E422" t="s">
        <v>9</v>
      </c>
      <c r="F422" t="b">
        <v>0</v>
      </c>
      <c r="G422" t="b">
        <v>0</v>
      </c>
      <c r="H422" t="s">
        <v>528</v>
      </c>
    </row>
    <row r="423" spans="1:8" ht="15.75" customHeight="1" x14ac:dyDescent="0.2">
      <c r="A423">
        <v>91627</v>
      </c>
      <c r="B423" s="1">
        <v>101229008809</v>
      </c>
      <c r="C423" t="s">
        <v>5</v>
      </c>
      <c r="D423" t="s">
        <v>8</v>
      </c>
      <c r="E423" t="s">
        <v>9</v>
      </c>
      <c r="F423" t="b">
        <v>0</v>
      </c>
      <c r="H423" t="s">
        <v>654</v>
      </c>
    </row>
    <row r="424" spans="1:8" ht="15.75" customHeight="1" x14ac:dyDescent="0.2">
      <c r="A424">
        <v>91627</v>
      </c>
      <c r="B424" s="1">
        <v>101323592378</v>
      </c>
      <c r="C424" t="s">
        <v>5</v>
      </c>
      <c r="D424" t="s">
        <v>8</v>
      </c>
      <c r="E424" t="s">
        <v>9</v>
      </c>
      <c r="F424" t="b">
        <v>0</v>
      </c>
      <c r="H424" t="s">
        <v>1061</v>
      </c>
    </row>
    <row r="425" spans="1:8" ht="15.75" customHeight="1" x14ac:dyDescent="0.2">
      <c r="A425">
        <v>91627</v>
      </c>
      <c r="B425" s="1">
        <v>101241074228</v>
      </c>
      <c r="C425" t="s">
        <v>5</v>
      </c>
      <c r="D425" t="s">
        <v>8</v>
      </c>
      <c r="E425" t="s">
        <v>7</v>
      </c>
      <c r="F425" t="b">
        <v>0</v>
      </c>
      <c r="H425" t="s">
        <v>838</v>
      </c>
    </row>
    <row r="426" spans="1:8" ht="15.75" customHeight="1" x14ac:dyDescent="0.2">
      <c r="A426">
        <v>91627</v>
      </c>
      <c r="B426" s="1">
        <v>101241070348</v>
      </c>
      <c r="C426" t="s">
        <v>5</v>
      </c>
      <c r="D426" t="s">
        <v>10</v>
      </c>
      <c r="E426" t="s">
        <v>9</v>
      </c>
      <c r="H426" t="s">
        <v>920</v>
      </c>
    </row>
    <row r="427" spans="1:8" ht="15.75" customHeight="1" x14ac:dyDescent="0.2">
      <c r="A427">
        <v>91627</v>
      </c>
      <c r="B427" s="1">
        <v>101324597199</v>
      </c>
      <c r="C427" t="s">
        <v>5</v>
      </c>
      <c r="D427" t="s">
        <v>8</v>
      </c>
      <c r="E427" t="s">
        <v>9</v>
      </c>
      <c r="F427" t="b">
        <v>0</v>
      </c>
      <c r="H427" t="s">
        <v>1084</v>
      </c>
    </row>
    <row r="428" spans="1:8" ht="15.75" customHeight="1" x14ac:dyDescent="0.2">
      <c r="A428">
        <v>91627</v>
      </c>
      <c r="B428" s="1">
        <v>101405987464</v>
      </c>
      <c r="C428" t="s">
        <v>5</v>
      </c>
      <c r="D428" t="s">
        <v>8</v>
      </c>
      <c r="E428" t="s">
        <v>9</v>
      </c>
      <c r="F428" t="b">
        <v>0</v>
      </c>
      <c r="G428" t="b">
        <v>0</v>
      </c>
      <c r="H428" t="s">
        <v>2116</v>
      </c>
    </row>
    <row r="429" spans="1:8" ht="15.75" customHeight="1" x14ac:dyDescent="0.2">
      <c r="A429">
        <v>91627</v>
      </c>
      <c r="B429" s="1">
        <v>101435966637</v>
      </c>
      <c r="C429" t="s">
        <v>5</v>
      </c>
      <c r="D429" t="s">
        <v>8</v>
      </c>
      <c r="E429" t="s">
        <v>9</v>
      </c>
      <c r="F429" t="b">
        <v>0</v>
      </c>
      <c r="G429" t="b">
        <v>0</v>
      </c>
      <c r="H429" t="s">
        <v>2116</v>
      </c>
    </row>
    <row r="430" spans="1:8" ht="15.75" customHeight="1" x14ac:dyDescent="0.2">
      <c r="A430">
        <v>91627</v>
      </c>
      <c r="B430" s="1">
        <v>101323601904</v>
      </c>
      <c r="C430" t="s">
        <v>5</v>
      </c>
      <c r="D430" t="s">
        <v>10</v>
      </c>
      <c r="E430" t="s">
        <v>9</v>
      </c>
      <c r="H430" t="s">
        <v>1066</v>
      </c>
    </row>
    <row r="431" spans="1:8" ht="15.75" customHeight="1" x14ac:dyDescent="0.2">
      <c r="A431">
        <v>91627</v>
      </c>
      <c r="B431" s="1">
        <v>101350732037</v>
      </c>
      <c r="C431" t="s">
        <v>5</v>
      </c>
      <c r="D431" t="s">
        <v>8</v>
      </c>
      <c r="E431" t="s">
        <v>9</v>
      </c>
      <c r="F431" t="b">
        <v>0</v>
      </c>
      <c r="G431" t="b">
        <v>0</v>
      </c>
      <c r="H431" t="s">
        <v>1474</v>
      </c>
    </row>
    <row r="432" spans="1:8" ht="15.75" customHeight="1" x14ac:dyDescent="0.2">
      <c r="A432">
        <v>91627</v>
      </c>
      <c r="B432" s="1">
        <v>101344350872</v>
      </c>
      <c r="C432" t="s">
        <v>5</v>
      </c>
      <c r="D432" t="s">
        <v>10</v>
      </c>
      <c r="E432" t="s">
        <v>9</v>
      </c>
      <c r="H432" t="s">
        <v>1268</v>
      </c>
    </row>
    <row r="433" spans="1:8" ht="15.75" customHeight="1" x14ac:dyDescent="0.2">
      <c r="A433">
        <v>91627</v>
      </c>
      <c r="B433" s="1">
        <v>101198828731</v>
      </c>
      <c r="C433" t="s">
        <v>5</v>
      </c>
      <c r="D433" t="s">
        <v>8</v>
      </c>
      <c r="E433" t="s">
        <v>9</v>
      </c>
      <c r="F433" t="b">
        <v>0</v>
      </c>
      <c r="G433" t="b">
        <v>0</v>
      </c>
      <c r="H433" t="s">
        <v>504</v>
      </c>
    </row>
    <row r="434" spans="1:8" ht="15.75" customHeight="1" x14ac:dyDescent="0.2">
      <c r="A434">
        <v>91627</v>
      </c>
      <c r="B434" s="1">
        <v>100911192449</v>
      </c>
      <c r="C434" t="s">
        <v>5</v>
      </c>
      <c r="D434" t="s">
        <v>8</v>
      </c>
      <c r="E434" t="s">
        <v>9</v>
      </c>
      <c r="F434" t="b">
        <v>0</v>
      </c>
      <c r="H434" t="s">
        <v>133</v>
      </c>
    </row>
    <row r="435" spans="1:8" ht="15.75" customHeight="1" x14ac:dyDescent="0.2">
      <c r="A435">
        <v>91627</v>
      </c>
      <c r="B435" s="1">
        <v>100762750897</v>
      </c>
      <c r="C435" t="s">
        <v>5</v>
      </c>
      <c r="D435" t="s">
        <v>8</v>
      </c>
      <c r="E435" t="s">
        <v>9</v>
      </c>
      <c r="F435" t="b">
        <v>0</v>
      </c>
      <c r="G435" t="b">
        <v>0</v>
      </c>
      <c r="H435" t="s">
        <v>25</v>
      </c>
    </row>
    <row r="436" spans="1:8" ht="15.75" customHeight="1" x14ac:dyDescent="0.2">
      <c r="A436">
        <v>91627</v>
      </c>
      <c r="B436" s="1">
        <v>100762746038</v>
      </c>
      <c r="C436" t="s">
        <v>5</v>
      </c>
      <c r="D436" t="s">
        <v>8</v>
      </c>
      <c r="E436" t="s">
        <v>9</v>
      </c>
      <c r="F436" t="b">
        <v>0</v>
      </c>
      <c r="G436" t="b">
        <v>0</v>
      </c>
      <c r="H436" t="s">
        <v>25</v>
      </c>
    </row>
    <row r="437" spans="1:8" ht="15.75" customHeight="1" x14ac:dyDescent="0.2">
      <c r="A437">
        <v>91627</v>
      </c>
      <c r="B437" s="1">
        <v>100762751887</v>
      </c>
      <c r="C437" t="s">
        <v>5</v>
      </c>
      <c r="D437" t="s">
        <v>8</v>
      </c>
      <c r="E437" t="s">
        <v>9</v>
      </c>
      <c r="F437" t="b">
        <v>0</v>
      </c>
      <c r="G437" t="b">
        <v>0</v>
      </c>
      <c r="H437" t="s">
        <v>25</v>
      </c>
    </row>
    <row r="438" spans="1:8" ht="15.75" customHeight="1" x14ac:dyDescent="0.2">
      <c r="A438">
        <v>91627</v>
      </c>
      <c r="B438" s="1">
        <v>100980241586</v>
      </c>
      <c r="C438" t="s">
        <v>5</v>
      </c>
      <c r="D438" t="s">
        <v>8</v>
      </c>
      <c r="E438" t="s">
        <v>9</v>
      </c>
      <c r="F438" t="b">
        <v>0</v>
      </c>
      <c r="G438" t="b">
        <v>0</v>
      </c>
      <c r="H438" t="s">
        <v>328</v>
      </c>
    </row>
    <row r="439" spans="1:8" ht="15.75" customHeight="1" x14ac:dyDescent="0.2">
      <c r="A439">
        <v>91627</v>
      </c>
      <c r="B439" s="1">
        <v>100926340979</v>
      </c>
      <c r="C439" t="s">
        <v>5</v>
      </c>
      <c r="D439" t="s">
        <v>8</v>
      </c>
      <c r="E439" t="s">
        <v>9</v>
      </c>
      <c r="F439" t="b">
        <v>0</v>
      </c>
      <c r="H439" t="s">
        <v>394</v>
      </c>
    </row>
    <row r="440" spans="1:8" ht="15.75" customHeight="1" x14ac:dyDescent="0.2">
      <c r="A440">
        <v>91627</v>
      </c>
      <c r="B440" s="1">
        <v>101326285645</v>
      </c>
      <c r="C440" t="s">
        <v>5</v>
      </c>
      <c r="D440" t="s">
        <v>10</v>
      </c>
      <c r="E440" t="s">
        <v>9</v>
      </c>
      <c r="H440" t="s">
        <v>1129</v>
      </c>
    </row>
    <row r="441" spans="1:8" ht="15.75" customHeight="1" x14ac:dyDescent="0.2">
      <c r="A441">
        <v>91627</v>
      </c>
      <c r="B441" s="1">
        <v>100982251819</v>
      </c>
      <c r="C441" t="s">
        <v>11</v>
      </c>
      <c r="D441" t="s">
        <v>12</v>
      </c>
      <c r="H441" t="s">
        <v>398</v>
      </c>
    </row>
    <row r="442" spans="1:8" ht="15.75" customHeight="1" x14ac:dyDescent="0.2">
      <c r="A442">
        <v>91627</v>
      </c>
      <c r="B442" s="1">
        <v>101120692291</v>
      </c>
      <c r="C442" t="s">
        <v>5</v>
      </c>
      <c r="D442" t="s">
        <v>8</v>
      </c>
      <c r="E442" t="s">
        <v>7</v>
      </c>
      <c r="F442" t="b">
        <v>1</v>
      </c>
      <c r="G442" t="b">
        <v>0</v>
      </c>
      <c r="H442" t="s">
        <v>454</v>
      </c>
    </row>
    <row r="443" spans="1:8" ht="15.75" customHeight="1" x14ac:dyDescent="0.2">
      <c r="A443">
        <v>91627</v>
      </c>
      <c r="B443" s="1">
        <v>101121684533</v>
      </c>
      <c r="C443" t="s">
        <v>5</v>
      </c>
      <c r="D443" t="s">
        <v>8</v>
      </c>
      <c r="E443" t="s">
        <v>7</v>
      </c>
      <c r="F443" t="b">
        <v>1</v>
      </c>
      <c r="G443" t="b">
        <v>0</v>
      </c>
      <c r="H443" t="s">
        <v>454</v>
      </c>
    </row>
    <row r="444" spans="1:8" ht="15.75" customHeight="1" x14ac:dyDescent="0.2">
      <c r="A444">
        <v>91627</v>
      </c>
      <c r="B444" s="1">
        <v>100980247052</v>
      </c>
      <c r="C444" t="s">
        <v>5</v>
      </c>
      <c r="D444" t="s">
        <v>8</v>
      </c>
      <c r="E444" t="s">
        <v>9</v>
      </c>
      <c r="F444" t="b">
        <v>1</v>
      </c>
      <c r="G444" t="b">
        <v>1</v>
      </c>
      <c r="H444" t="s">
        <v>317</v>
      </c>
    </row>
    <row r="445" spans="1:8" ht="15.75" customHeight="1" x14ac:dyDescent="0.2">
      <c r="A445">
        <v>91627</v>
      </c>
      <c r="B445" s="1">
        <v>100911190479</v>
      </c>
      <c r="C445" t="s">
        <v>5</v>
      </c>
      <c r="D445" t="s">
        <v>8</v>
      </c>
      <c r="E445" t="s">
        <v>9</v>
      </c>
      <c r="F445" t="b">
        <v>0</v>
      </c>
      <c r="G445" t="b">
        <v>0</v>
      </c>
      <c r="H445" t="s">
        <v>114</v>
      </c>
    </row>
    <row r="446" spans="1:8" ht="15.75" customHeight="1" x14ac:dyDescent="0.2">
      <c r="A446">
        <v>91627</v>
      </c>
      <c r="B446" s="1">
        <v>101120692288</v>
      </c>
      <c r="C446" t="s">
        <v>5</v>
      </c>
      <c r="D446" t="s">
        <v>8</v>
      </c>
      <c r="E446" t="s">
        <v>7</v>
      </c>
      <c r="F446" t="b">
        <v>1</v>
      </c>
      <c r="G446" t="b">
        <v>0</v>
      </c>
      <c r="H446" t="s">
        <v>453</v>
      </c>
    </row>
    <row r="447" spans="1:8" ht="15.75" customHeight="1" x14ac:dyDescent="0.2">
      <c r="A447">
        <v>91627</v>
      </c>
      <c r="B447" s="1">
        <v>101121684531</v>
      </c>
      <c r="C447" t="s">
        <v>5</v>
      </c>
      <c r="D447" t="s">
        <v>8</v>
      </c>
      <c r="E447" t="s">
        <v>7</v>
      </c>
      <c r="F447" t="b">
        <v>1</v>
      </c>
      <c r="G447" t="b">
        <v>0</v>
      </c>
      <c r="H447" t="s">
        <v>453</v>
      </c>
    </row>
    <row r="448" spans="1:8" ht="15.75" customHeight="1" x14ac:dyDescent="0.2">
      <c r="A448">
        <v>91627</v>
      </c>
      <c r="B448" s="1">
        <v>101281063607</v>
      </c>
      <c r="C448" t="s">
        <v>5</v>
      </c>
      <c r="D448" t="s">
        <v>10</v>
      </c>
      <c r="E448" t="s">
        <v>9</v>
      </c>
      <c r="H448" t="s">
        <v>970</v>
      </c>
    </row>
    <row r="449" spans="1:8" ht="15.75" customHeight="1" x14ac:dyDescent="0.2">
      <c r="A449">
        <v>91627</v>
      </c>
      <c r="B449" s="1">
        <v>101241085210</v>
      </c>
      <c r="C449" t="s">
        <v>5</v>
      </c>
      <c r="D449" t="s">
        <v>8</v>
      </c>
      <c r="E449" t="s">
        <v>9</v>
      </c>
      <c r="F449" t="b">
        <v>0</v>
      </c>
      <c r="H449" t="s">
        <v>841</v>
      </c>
    </row>
    <row r="450" spans="1:8" ht="15.75" customHeight="1" x14ac:dyDescent="0.2">
      <c r="A450">
        <v>91627</v>
      </c>
      <c r="B450" s="1">
        <v>101266147972</v>
      </c>
      <c r="C450" t="s">
        <v>5</v>
      </c>
      <c r="D450" t="s">
        <v>8</v>
      </c>
      <c r="E450" t="s">
        <v>7</v>
      </c>
      <c r="F450" t="b">
        <v>0</v>
      </c>
      <c r="G450" t="b">
        <v>0</v>
      </c>
      <c r="H450" t="s">
        <v>950</v>
      </c>
    </row>
    <row r="451" spans="1:8" ht="15.75" customHeight="1" x14ac:dyDescent="0.2">
      <c r="A451">
        <v>91627</v>
      </c>
      <c r="B451" s="1">
        <v>101450860707</v>
      </c>
      <c r="C451" t="s">
        <v>5</v>
      </c>
      <c r="D451" t="s">
        <v>10</v>
      </c>
      <c r="E451" t="s">
        <v>9</v>
      </c>
      <c r="H451" t="s">
        <v>3260</v>
      </c>
    </row>
    <row r="452" spans="1:8" ht="15.75" customHeight="1" x14ac:dyDescent="0.2">
      <c r="A452">
        <v>91627</v>
      </c>
      <c r="B452" s="1">
        <v>101381773492</v>
      </c>
      <c r="C452" t="s">
        <v>5</v>
      </c>
      <c r="D452" t="s">
        <v>8</v>
      </c>
      <c r="E452" t="s">
        <v>9</v>
      </c>
      <c r="F452" t="b">
        <v>0</v>
      </c>
      <c r="G452" t="b">
        <v>0</v>
      </c>
      <c r="H452" t="s">
        <v>1817</v>
      </c>
    </row>
    <row r="453" spans="1:8" ht="15.75" customHeight="1" x14ac:dyDescent="0.2">
      <c r="A453">
        <v>91627</v>
      </c>
      <c r="B453" s="1">
        <v>101447363669</v>
      </c>
      <c r="C453" t="s">
        <v>5</v>
      </c>
      <c r="D453" t="s">
        <v>8</v>
      </c>
      <c r="E453" t="s">
        <v>9</v>
      </c>
      <c r="F453" t="b">
        <v>1</v>
      </c>
      <c r="G453" t="b">
        <v>1</v>
      </c>
      <c r="H453" t="s">
        <v>3138</v>
      </c>
    </row>
    <row r="454" spans="1:8" ht="15.75" customHeight="1" x14ac:dyDescent="0.2">
      <c r="A454">
        <v>91627</v>
      </c>
      <c r="B454" s="1">
        <v>101345220602</v>
      </c>
      <c r="C454" t="s">
        <v>5</v>
      </c>
      <c r="D454" t="s">
        <v>10</v>
      </c>
      <c r="E454" t="s">
        <v>9</v>
      </c>
      <c r="H454" t="s">
        <v>1295</v>
      </c>
    </row>
    <row r="455" spans="1:8" ht="15.75" customHeight="1" x14ac:dyDescent="0.2">
      <c r="A455">
        <v>91627</v>
      </c>
      <c r="B455" s="1">
        <v>101381770671</v>
      </c>
      <c r="C455" t="s">
        <v>5</v>
      </c>
      <c r="D455" t="s">
        <v>8</v>
      </c>
      <c r="E455" t="s">
        <v>9</v>
      </c>
      <c r="F455" t="b">
        <v>0</v>
      </c>
      <c r="H455" t="s">
        <v>1776</v>
      </c>
    </row>
    <row r="456" spans="1:8" ht="15.75" customHeight="1" x14ac:dyDescent="0.2">
      <c r="A456">
        <v>91627</v>
      </c>
      <c r="B456" s="1">
        <v>101427301603</v>
      </c>
      <c r="C456" t="s">
        <v>5</v>
      </c>
      <c r="D456" t="s">
        <v>8</v>
      </c>
      <c r="E456" t="s">
        <v>9</v>
      </c>
      <c r="F456" t="b">
        <v>0</v>
      </c>
      <c r="G456" t="b">
        <v>0</v>
      </c>
      <c r="H456" t="s">
        <v>2571</v>
      </c>
    </row>
    <row r="457" spans="1:8" ht="15.75" customHeight="1" x14ac:dyDescent="0.2">
      <c r="A457">
        <v>91627</v>
      </c>
      <c r="B457" s="1">
        <v>101427254750</v>
      </c>
      <c r="C457" t="s">
        <v>5</v>
      </c>
      <c r="D457" t="s">
        <v>6</v>
      </c>
      <c r="E457" t="s">
        <v>7</v>
      </c>
      <c r="H457" t="s">
        <v>2538</v>
      </c>
    </row>
    <row r="458" spans="1:8" ht="15.75" customHeight="1" x14ac:dyDescent="0.2">
      <c r="A458">
        <v>91627</v>
      </c>
      <c r="B458" s="1">
        <v>101381679366</v>
      </c>
      <c r="C458" t="s">
        <v>11</v>
      </c>
      <c r="D458" t="s">
        <v>12</v>
      </c>
      <c r="H458" t="s">
        <v>1086</v>
      </c>
    </row>
    <row r="459" spans="1:8" ht="15.75" customHeight="1" x14ac:dyDescent="0.2">
      <c r="A459">
        <v>91627</v>
      </c>
      <c r="B459" s="1">
        <v>101469541587</v>
      </c>
      <c r="C459" t="s">
        <v>5</v>
      </c>
      <c r="D459" t="s">
        <v>10</v>
      </c>
      <c r="E459" t="s">
        <v>9</v>
      </c>
      <c r="H459" t="s">
        <v>3816</v>
      </c>
    </row>
    <row r="460" spans="1:8" ht="15.75" customHeight="1" x14ac:dyDescent="0.2">
      <c r="A460">
        <v>91627</v>
      </c>
      <c r="B460" s="1">
        <v>101413800230</v>
      </c>
      <c r="C460" t="s">
        <v>5</v>
      </c>
      <c r="D460" t="s">
        <v>8</v>
      </c>
      <c r="E460" t="s">
        <v>9</v>
      </c>
      <c r="F460" t="b">
        <v>0</v>
      </c>
      <c r="G460" t="b">
        <v>0</v>
      </c>
      <c r="H460" t="s">
        <v>2360</v>
      </c>
    </row>
    <row r="461" spans="1:8" ht="15.75" customHeight="1" x14ac:dyDescent="0.2">
      <c r="A461">
        <v>91627</v>
      </c>
      <c r="B461" s="1">
        <v>101413829369</v>
      </c>
      <c r="C461" t="s">
        <v>5</v>
      </c>
      <c r="D461" t="s">
        <v>8</v>
      </c>
      <c r="E461" t="s">
        <v>9</v>
      </c>
      <c r="F461" t="b">
        <v>0</v>
      </c>
      <c r="G461" t="b">
        <v>0</v>
      </c>
      <c r="H461" t="s">
        <v>2362</v>
      </c>
    </row>
    <row r="462" spans="1:8" ht="15.75" customHeight="1" x14ac:dyDescent="0.2">
      <c r="A462">
        <v>91627</v>
      </c>
      <c r="B462" s="1">
        <v>101373162795</v>
      </c>
      <c r="C462" t="s">
        <v>5</v>
      </c>
      <c r="D462" t="s">
        <v>8</v>
      </c>
      <c r="E462" t="s">
        <v>9</v>
      </c>
      <c r="F462" t="b">
        <v>0</v>
      </c>
      <c r="G462" t="b">
        <v>0</v>
      </c>
      <c r="H462" t="s">
        <v>1560</v>
      </c>
    </row>
    <row r="463" spans="1:8" ht="15.75" customHeight="1" x14ac:dyDescent="0.2">
      <c r="A463">
        <v>91627</v>
      </c>
      <c r="B463" s="1">
        <v>101459484165</v>
      </c>
      <c r="C463" t="s">
        <v>5</v>
      </c>
      <c r="D463" t="s">
        <v>8</v>
      </c>
      <c r="E463" t="s">
        <v>7</v>
      </c>
      <c r="F463" t="b">
        <v>0</v>
      </c>
      <c r="G463" t="b">
        <v>0</v>
      </c>
      <c r="H463" t="s">
        <v>3498</v>
      </c>
    </row>
    <row r="464" spans="1:8" ht="15.75" customHeight="1" x14ac:dyDescent="0.2">
      <c r="A464">
        <v>91627</v>
      </c>
      <c r="B464" s="1">
        <v>101436859173</v>
      </c>
      <c r="C464" t="s">
        <v>5</v>
      </c>
      <c r="D464" t="s">
        <v>8</v>
      </c>
      <c r="E464" t="s">
        <v>7</v>
      </c>
      <c r="F464" t="b">
        <v>1</v>
      </c>
      <c r="G464" t="b">
        <v>0</v>
      </c>
      <c r="H464" t="s">
        <v>2969</v>
      </c>
    </row>
    <row r="465" spans="1:8" ht="15.75" customHeight="1" x14ac:dyDescent="0.2">
      <c r="A465">
        <v>91627</v>
      </c>
      <c r="B465" s="1">
        <v>101206855640</v>
      </c>
      <c r="C465" t="s">
        <v>5</v>
      </c>
      <c r="D465" t="s">
        <v>8</v>
      </c>
      <c r="E465" t="s">
        <v>9</v>
      </c>
      <c r="F465" t="b">
        <v>0</v>
      </c>
      <c r="H465" t="s">
        <v>538</v>
      </c>
    </row>
    <row r="466" spans="1:8" ht="15.75" customHeight="1" x14ac:dyDescent="0.2">
      <c r="A466">
        <v>91627</v>
      </c>
      <c r="B466" s="1">
        <v>101229827782</v>
      </c>
      <c r="C466" t="s">
        <v>5</v>
      </c>
      <c r="D466" t="s">
        <v>8</v>
      </c>
      <c r="E466" t="s">
        <v>7</v>
      </c>
      <c r="F466" t="b">
        <v>1</v>
      </c>
      <c r="G466" t="b">
        <v>0</v>
      </c>
      <c r="H466" t="s">
        <v>825</v>
      </c>
    </row>
    <row r="467" spans="1:8" ht="15.75" customHeight="1" x14ac:dyDescent="0.2">
      <c r="A467">
        <v>91627</v>
      </c>
      <c r="B467" s="1">
        <v>101243468734</v>
      </c>
      <c r="C467" t="s">
        <v>5</v>
      </c>
      <c r="D467" t="s">
        <v>10</v>
      </c>
      <c r="E467" t="s">
        <v>9</v>
      </c>
      <c r="H467" t="s">
        <v>924</v>
      </c>
    </row>
    <row r="468" spans="1:8" ht="15.75" customHeight="1" x14ac:dyDescent="0.2">
      <c r="A468">
        <v>91627</v>
      </c>
      <c r="B468" s="1">
        <v>101229623985</v>
      </c>
      <c r="C468" t="s">
        <v>5</v>
      </c>
      <c r="D468" t="s">
        <v>8</v>
      </c>
      <c r="E468" t="s">
        <v>9</v>
      </c>
      <c r="F468" t="b">
        <v>0</v>
      </c>
      <c r="G468" t="b">
        <v>0</v>
      </c>
      <c r="H468" t="s">
        <v>705</v>
      </c>
    </row>
    <row r="469" spans="1:8" ht="15.75" customHeight="1" x14ac:dyDescent="0.2">
      <c r="A469">
        <v>91627</v>
      </c>
      <c r="B469" s="1">
        <v>101213914959</v>
      </c>
      <c r="C469" t="s">
        <v>5</v>
      </c>
      <c r="D469" t="s">
        <v>10</v>
      </c>
      <c r="E469" t="s">
        <v>7</v>
      </c>
      <c r="H469" t="s">
        <v>550</v>
      </c>
    </row>
    <row r="470" spans="1:8" ht="15.75" customHeight="1" x14ac:dyDescent="0.2">
      <c r="A470">
        <v>91627</v>
      </c>
      <c r="B470" s="1">
        <v>101272535186</v>
      </c>
      <c r="C470" t="s">
        <v>5</v>
      </c>
      <c r="D470" t="s">
        <v>8</v>
      </c>
      <c r="E470" t="s">
        <v>7</v>
      </c>
      <c r="F470" t="b">
        <v>0</v>
      </c>
      <c r="G470" t="b">
        <v>0</v>
      </c>
      <c r="H470" t="s">
        <v>965</v>
      </c>
    </row>
    <row r="471" spans="1:8" ht="15.75" customHeight="1" x14ac:dyDescent="0.2">
      <c r="A471">
        <v>91627</v>
      </c>
      <c r="B471" s="1">
        <v>101326622118</v>
      </c>
      <c r="C471" t="s">
        <v>5</v>
      </c>
      <c r="D471" t="s">
        <v>8</v>
      </c>
      <c r="E471" t="s">
        <v>7</v>
      </c>
      <c r="F471" t="b">
        <v>1</v>
      </c>
      <c r="G471" t="b">
        <v>0</v>
      </c>
      <c r="H471" t="s">
        <v>1149</v>
      </c>
    </row>
    <row r="472" spans="1:8" ht="15.75" customHeight="1" x14ac:dyDescent="0.2">
      <c r="A472">
        <v>91627</v>
      </c>
      <c r="B472" s="1">
        <v>101241070349</v>
      </c>
      <c r="C472" t="s">
        <v>5</v>
      </c>
      <c r="D472" t="s">
        <v>8</v>
      </c>
      <c r="E472" t="s">
        <v>9</v>
      </c>
      <c r="F472" t="b">
        <v>0</v>
      </c>
      <c r="H472" t="s">
        <v>840</v>
      </c>
    </row>
    <row r="473" spans="1:8" ht="15.75" customHeight="1" x14ac:dyDescent="0.2">
      <c r="A473">
        <v>91627</v>
      </c>
      <c r="B473" s="1">
        <v>100980241570</v>
      </c>
      <c r="C473" t="s">
        <v>5</v>
      </c>
      <c r="D473" t="s">
        <v>8</v>
      </c>
      <c r="E473" t="s">
        <v>9</v>
      </c>
      <c r="F473" t="b">
        <v>0</v>
      </c>
      <c r="G473" t="b">
        <v>0</v>
      </c>
      <c r="H473" t="s">
        <v>307</v>
      </c>
    </row>
    <row r="474" spans="1:8" ht="15.75" customHeight="1" x14ac:dyDescent="0.2">
      <c r="A474">
        <v>91627</v>
      </c>
      <c r="B474" s="1">
        <v>100911192448</v>
      </c>
      <c r="C474" t="s">
        <v>5</v>
      </c>
      <c r="D474" t="s">
        <v>8</v>
      </c>
      <c r="E474" t="s">
        <v>9</v>
      </c>
      <c r="F474" t="b">
        <v>0</v>
      </c>
      <c r="H474" t="s">
        <v>131</v>
      </c>
    </row>
    <row r="475" spans="1:8" ht="15.75" customHeight="1" x14ac:dyDescent="0.2">
      <c r="A475">
        <v>91627</v>
      </c>
      <c r="B475" s="1">
        <v>100961776382</v>
      </c>
      <c r="C475" t="s">
        <v>5</v>
      </c>
      <c r="D475" t="s">
        <v>6</v>
      </c>
      <c r="E475" t="s">
        <v>7</v>
      </c>
      <c r="H475" t="s">
        <v>254</v>
      </c>
    </row>
    <row r="476" spans="1:8" ht="15.75" customHeight="1" x14ac:dyDescent="0.2">
      <c r="A476">
        <v>91627</v>
      </c>
      <c r="B476" s="1">
        <v>101313323182</v>
      </c>
      <c r="C476" t="s">
        <v>5</v>
      </c>
      <c r="D476" t="s">
        <v>8</v>
      </c>
      <c r="E476" t="s">
        <v>7</v>
      </c>
      <c r="F476" t="b">
        <v>0</v>
      </c>
      <c r="G476" t="b">
        <v>0</v>
      </c>
      <c r="H476" t="s">
        <v>1006</v>
      </c>
    </row>
    <row r="477" spans="1:8" ht="15.75" customHeight="1" x14ac:dyDescent="0.2">
      <c r="A477">
        <v>91627</v>
      </c>
      <c r="B477" s="1">
        <v>100981248550</v>
      </c>
      <c r="C477" t="s">
        <v>5</v>
      </c>
      <c r="D477" t="s">
        <v>8</v>
      </c>
      <c r="E477" t="s">
        <v>9</v>
      </c>
      <c r="F477" t="b">
        <v>0</v>
      </c>
      <c r="G477" t="b">
        <v>0</v>
      </c>
      <c r="H477" t="s">
        <v>363</v>
      </c>
    </row>
    <row r="478" spans="1:8" ht="15.75" customHeight="1" x14ac:dyDescent="0.2">
      <c r="A478">
        <v>91627</v>
      </c>
      <c r="B478" s="1">
        <v>101319417952</v>
      </c>
      <c r="C478" t="s">
        <v>5</v>
      </c>
      <c r="D478" t="s">
        <v>8</v>
      </c>
      <c r="E478" t="s">
        <v>9</v>
      </c>
      <c r="F478" t="b">
        <v>0</v>
      </c>
      <c r="H478" t="s">
        <v>1046</v>
      </c>
    </row>
    <row r="479" spans="1:8" ht="15.75" customHeight="1" x14ac:dyDescent="0.2">
      <c r="A479">
        <v>91627</v>
      </c>
      <c r="B479" s="1">
        <v>100962402741</v>
      </c>
      <c r="C479" t="s">
        <v>5</v>
      </c>
      <c r="D479" t="s">
        <v>8</v>
      </c>
      <c r="E479" t="s">
        <v>7</v>
      </c>
      <c r="F479" t="b">
        <v>1</v>
      </c>
      <c r="G479" t="b">
        <v>0</v>
      </c>
      <c r="H479" t="s">
        <v>237</v>
      </c>
    </row>
    <row r="480" spans="1:8" ht="15.75" customHeight="1" x14ac:dyDescent="0.2">
      <c r="A480">
        <v>91627</v>
      </c>
      <c r="B480" s="1">
        <v>100961776375</v>
      </c>
      <c r="C480" t="s">
        <v>5</v>
      </c>
      <c r="D480" t="s">
        <v>8</v>
      </c>
      <c r="E480" t="s">
        <v>9</v>
      </c>
      <c r="F480" t="b">
        <v>1</v>
      </c>
      <c r="G480" t="b">
        <v>1</v>
      </c>
      <c r="H480" t="s">
        <v>224</v>
      </c>
    </row>
    <row r="481" spans="1:8" ht="15.75" customHeight="1" x14ac:dyDescent="0.2">
      <c r="A481">
        <v>91627</v>
      </c>
      <c r="B481" s="1">
        <v>101233164182</v>
      </c>
      <c r="C481" t="s">
        <v>5</v>
      </c>
      <c r="D481" t="s">
        <v>6</v>
      </c>
      <c r="E481" t="s">
        <v>7</v>
      </c>
      <c r="H481" t="s">
        <v>895</v>
      </c>
    </row>
    <row r="482" spans="1:8" ht="15.75" customHeight="1" x14ac:dyDescent="0.2">
      <c r="A482">
        <v>91627</v>
      </c>
      <c r="B482" s="1">
        <v>100961776383</v>
      </c>
      <c r="C482" t="s">
        <v>5</v>
      </c>
      <c r="D482" t="s">
        <v>6</v>
      </c>
      <c r="E482" t="s">
        <v>7</v>
      </c>
      <c r="H482" t="s">
        <v>262</v>
      </c>
    </row>
    <row r="483" spans="1:8" ht="15.75" customHeight="1" x14ac:dyDescent="0.2">
      <c r="A483">
        <v>91627</v>
      </c>
      <c r="B483" s="1">
        <v>100911195345</v>
      </c>
      <c r="C483" t="s">
        <v>5</v>
      </c>
      <c r="D483" t="s">
        <v>8</v>
      </c>
      <c r="E483" t="s">
        <v>9</v>
      </c>
      <c r="F483" t="b">
        <v>0</v>
      </c>
      <c r="H483" t="s">
        <v>139</v>
      </c>
    </row>
    <row r="484" spans="1:8" ht="15.75" customHeight="1" x14ac:dyDescent="0.2">
      <c r="A484">
        <v>91627</v>
      </c>
      <c r="B484" s="1">
        <v>101121684521</v>
      </c>
      <c r="C484" t="s">
        <v>5</v>
      </c>
      <c r="D484" t="s">
        <v>8</v>
      </c>
      <c r="E484" t="s">
        <v>9</v>
      </c>
      <c r="F484" t="b">
        <v>0</v>
      </c>
      <c r="G484" t="b">
        <v>0</v>
      </c>
      <c r="H484" t="s">
        <v>472</v>
      </c>
    </row>
    <row r="485" spans="1:8" ht="15.75" customHeight="1" x14ac:dyDescent="0.2">
      <c r="A485">
        <v>91627</v>
      </c>
      <c r="B485" s="1">
        <v>100981323935</v>
      </c>
      <c r="C485" t="s">
        <v>5</v>
      </c>
      <c r="D485" t="s">
        <v>6</v>
      </c>
      <c r="E485" t="s">
        <v>7</v>
      </c>
      <c r="H485" t="s">
        <v>342</v>
      </c>
    </row>
    <row r="486" spans="1:8" ht="15.75" customHeight="1" x14ac:dyDescent="0.2">
      <c r="A486">
        <v>91627</v>
      </c>
      <c r="B486" s="1">
        <v>101229007161</v>
      </c>
      <c r="C486" t="s">
        <v>5</v>
      </c>
      <c r="D486" t="s">
        <v>8</v>
      </c>
      <c r="E486" t="s">
        <v>9</v>
      </c>
      <c r="F486" t="b">
        <v>0</v>
      </c>
      <c r="H486" t="s">
        <v>652</v>
      </c>
    </row>
    <row r="487" spans="1:8" ht="15.75" customHeight="1" x14ac:dyDescent="0.2">
      <c r="A487">
        <v>91627</v>
      </c>
      <c r="B487" s="1">
        <v>101206860046</v>
      </c>
      <c r="C487" t="s">
        <v>5</v>
      </c>
      <c r="D487" t="s">
        <v>6</v>
      </c>
      <c r="E487" t="s">
        <v>7</v>
      </c>
      <c r="H487" t="s">
        <v>541</v>
      </c>
    </row>
    <row r="488" spans="1:8" ht="15.75" customHeight="1" x14ac:dyDescent="0.2">
      <c r="A488">
        <v>91627</v>
      </c>
      <c r="B488" s="1">
        <v>101206854703</v>
      </c>
      <c r="C488" t="s">
        <v>5</v>
      </c>
      <c r="D488" t="s">
        <v>10</v>
      </c>
      <c r="E488" t="s">
        <v>9</v>
      </c>
      <c r="H488" t="s">
        <v>525</v>
      </c>
    </row>
    <row r="489" spans="1:8" ht="15.75" customHeight="1" x14ac:dyDescent="0.2">
      <c r="A489">
        <v>91627</v>
      </c>
      <c r="B489" s="1">
        <v>101206861758</v>
      </c>
      <c r="C489" t="s">
        <v>5</v>
      </c>
      <c r="D489" t="s">
        <v>8</v>
      </c>
      <c r="E489" t="s">
        <v>9</v>
      </c>
      <c r="F489" t="b">
        <v>0</v>
      </c>
      <c r="G489" t="b">
        <v>0</v>
      </c>
      <c r="H489" t="s">
        <v>526</v>
      </c>
    </row>
    <row r="490" spans="1:8" ht="15.75" customHeight="1" x14ac:dyDescent="0.2">
      <c r="A490">
        <v>91627</v>
      </c>
      <c r="B490" s="1">
        <v>101206860838</v>
      </c>
      <c r="C490" t="s">
        <v>5</v>
      </c>
      <c r="D490" t="s">
        <v>6</v>
      </c>
      <c r="E490" t="s">
        <v>7</v>
      </c>
      <c r="H490" t="s">
        <v>533</v>
      </c>
    </row>
    <row r="491" spans="1:8" ht="15.75" customHeight="1" x14ac:dyDescent="0.2">
      <c r="A491">
        <v>91627</v>
      </c>
      <c r="B491" s="1">
        <v>101281335828</v>
      </c>
      <c r="C491" t="s">
        <v>5</v>
      </c>
      <c r="D491" t="s">
        <v>10</v>
      </c>
      <c r="E491" t="s">
        <v>9</v>
      </c>
      <c r="H491" t="s">
        <v>979</v>
      </c>
    </row>
    <row r="492" spans="1:8" ht="15.75" customHeight="1" x14ac:dyDescent="0.2">
      <c r="A492">
        <v>91627</v>
      </c>
      <c r="B492" s="1">
        <v>101206854699</v>
      </c>
      <c r="C492" t="s">
        <v>5</v>
      </c>
      <c r="D492" t="s">
        <v>8</v>
      </c>
      <c r="E492" t="s">
        <v>9</v>
      </c>
      <c r="F492" t="b">
        <v>0</v>
      </c>
      <c r="G492" t="b">
        <v>0</v>
      </c>
      <c r="H492" t="s">
        <v>510</v>
      </c>
    </row>
    <row r="493" spans="1:8" ht="15.75" customHeight="1" x14ac:dyDescent="0.2">
      <c r="A493">
        <v>91627</v>
      </c>
      <c r="B493" s="1">
        <v>101229798825</v>
      </c>
      <c r="C493" t="s">
        <v>5</v>
      </c>
      <c r="D493" t="s">
        <v>8</v>
      </c>
      <c r="E493" t="s">
        <v>7</v>
      </c>
      <c r="F493" t="b">
        <v>1</v>
      </c>
      <c r="G493" t="b">
        <v>0</v>
      </c>
      <c r="H493" t="s">
        <v>761</v>
      </c>
    </row>
    <row r="494" spans="1:8" ht="15.75" customHeight="1" x14ac:dyDescent="0.2">
      <c r="A494">
        <v>91627</v>
      </c>
      <c r="B494" s="1">
        <v>101229371711</v>
      </c>
      <c r="C494" t="s">
        <v>5</v>
      </c>
      <c r="D494" t="s">
        <v>8</v>
      </c>
      <c r="E494" t="s">
        <v>9</v>
      </c>
      <c r="F494" t="b">
        <v>1</v>
      </c>
      <c r="G494" t="b">
        <v>1</v>
      </c>
      <c r="H494" t="s">
        <v>707</v>
      </c>
    </row>
    <row r="495" spans="1:8" ht="15.75" customHeight="1" x14ac:dyDescent="0.2">
      <c r="A495">
        <v>91627</v>
      </c>
      <c r="B495" s="1">
        <v>101229798787</v>
      </c>
      <c r="C495" t="s">
        <v>5</v>
      </c>
      <c r="D495" t="s">
        <v>13</v>
      </c>
      <c r="H495" t="s">
        <v>702</v>
      </c>
    </row>
    <row r="496" spans="1:8" ht="15.75" customHeight="1" x14ac:dyDescent="0.2">
      <c r="A496">
        <v>91627</v>
      </c>
      <c r="B496" s="1">
        <v>101230558424</v>
      </c>
      <c r="C496" t="s">
        <v>5</v>
      </c>
      <c r="D496" t="s">
        <v>10</v>
      </c>
      <c r="E496" t="s">
        <v>7</v>
      </c>
      <c r="H496" t="s">
        <v>858</v>
      </c>
    </row>
    <row r="497" spans="1:8" ht="15.75" customHeight="1" x14ac:dyDescent="0.2">
      <c r="A497">
        <v>91627</v>
      </c>
      <c r="B497" s="1">
        <v>101241093762</v>
      </c>
      <c r="C497" t="s">
        <v>5</v>
      </c>
      <c r="D497" t="s">
        <v>8</v>
      </c>
      <c r="E497" t="s">
        <v>9</v>
      </c>
      <c r="F497" t="b">
        <v>0</v>
      </c>
      <c r="H497" t="s">
        <v>839</v>
      </c>
    </row>
    <row r="498" spans="1:8" ht="15.75" customHeight="1" x14ac:dyDescent="0.2">
      <c r="A498">
        <v>91627</v>
      </c>
      <c r="B498" s="1">
        <v>101232661522</v>
      </c>
      <c r="C498" t="s">
        <v>5</v>
      </c>
      <c r="D498" t="s">
        <v>6</v>
      </c>
      <c r="E498" t="s">
        <v>7</v>
      </c>
      <c r="H498" t="s">
        <v>861</v>
      </c>
    </row>
    <row r="499" spans="1:8" ht="15.75" customHeight="1" x14ac:dyDescent="0.2">
      <c r="A499">
        <v>91627</v>
      </c>
      <c r="B499" s="1">
        <v>101229780830</v>
      </c>
      <c r="C499" t="s">
        <v>5</v>
      </c>
      <c r="D499" t="s">
        <v>8</v>
      </c>
      <c r="E499" t="s">
        <v>7</v>
      </c>
      <c r="H499" t="s">
        <v>704</v>
      </c>
    </row>
    <row r="500" spans="1:8" ht="15.75" customHeight="1" x14ac:dyDescent="0.2">
      <c r="A500">
        <v>91627</v>
      </c>
      <c r="B500" s="1">
        <v>101229625015</v>
      </c>
      <c r="C500" t="s">
        <v>5</v>
      </c>
      <c r="D500" t="s">
        <v>8</v>
      </c>
      <c r="E500" t="s">
        <v>7</v>
      </c>
      <c r="F500" t="b">
        <v>0</v>
      </c>
      <c r="G500" t="b">
        <v>0</v>
      </c>
      <c r="H500" t="s">
        <v>704</v>
      </c>
    </row>
    <row r="501" spans="1:8" ht="15.75" customHeight="1" x14ac:dyDescent="0.2">
      <c r="A501">
        <v>91627</v>
      </c>
      <c r="B501" s="1">
        <v>101229625023</v>
      </c>
      <c r="C501" t="s">
        <v>5</v>
      </c>
      <c r="D501" t="s">
        <v>6</v>
      </c>
      <c r="E501" t="s">
        <v>7</v>
      </c>
      <c r="H501" t="s">
        <v>716</v>
      </c>
    </row>
    <row r="502" spans="1:8" ht="15.75" customHeight="1" x14ac:dyDescent="0.2">
      <c r="A502">
        <v>91627</v>
      </c>
      <c r="B502" s="1">
        <v>101229780952</v>
      </c>
      <c r="C502" t="s">
        <v>5</v>
      </c>
      <c r="D502" t="s">
        <v>8</v>
      </c>
      <c r="E502" t="s">
        <v>9</v>
      </c>
      <c r="F502" t="b">
        <v>0</v>
      </c>
      <c r="G502" t="b">
        <v>0</v>
      </c>
      <c r="H502" t="s">
        <v>774</v>
      </c>
    </row>
    <row r="503" spans="1:8" ht="15.75" customHeight="1" x14ac:dyDescent="0.2">
      <c r="A503">
        <v>91627</v>
      </c>
      <c r="B503" s="1">
        <v>101229827788</v>
      </c>
      <c r="C503" t="s">
        <v>5</v>
      </c>
      <c r="D503" t="s">
        <v>8</v>
      </c>
      <c r="E503" t="s">
        <v>9</v>
      </c>
      <c r="F503" t="b">
        <v>0</v>
      </c>
      <c r="G503" t="b">
        <v>0</v>
      </c>
      <c r="H503" t="s">
        <v>774</v>
      </c>
    </row>
    <row r="504" spans="1:8" ht="15.75" customHeight="1" x14ac:dyDescent="0.2">
      <c r="A504">
        <v>91627</v>
      </c>
      <c r="B504" s="1">
        <v>101229625048</v>
      </c>
      <c r="C504" t="s">
        <v>5</v>
      </c>
      <c r="D504" t="s">
        <v>8</v>
      </c>
      <c r="E504" t="s">
        <v>9</v>
      </c>
      <c r="F504" t="b">
        <v>0</v>
      </c>
      <c r="G504" t="b">
        <v>0</v>
      </c>
      <c r="H504" t="s">
        <v>767</v>
      </c>
    </row>
    <row r="505" spans="1:8" ht="15.75" customHeight="1" x14ac:dyDescent="0.2">
      <c r="A505">
        <v>91627</v>
      </c>
      <c r="B505" s="1">
        <v>101229798932</v>
      </c>
      <c r="C505" t="s">
        <v>5</v>
      </c>
      <c r="D505" t="s">
        <v>8</v>
      </c>
      <c r="E505" t="s">
        <v>9</v>
      </c>
      <c r="F505" t="b">
        <v>0</v>
      </c>
      <c r="H505" t="s">
        <v>399</v>
      </c>
    </row>
    <row r="506" spans="1:8" ht="15.75" customHeight="1" x14ac:dyDescent="0.2">
      <c r="A506">
        <v>91627</v>
      </c>
      <c r="B506" s="1">
        <v>101229429582</v>
      </c>
      <c r="C506" t="s">
        <v>5</v>
      </c>
      <c r="D506" t="s">
        <v>8</v>
      </c>
      <c r="E506" t="s">
        <v>9</v>
      </c>
      <c r="F506" t="b">
        <v>0</v>
      </c>
      <c r="G506" t="b">
        <v>0</v>
      </c>
      <c r="H506" t="s">
        <v>780</v>
      </c>
    </row>
    <row r="507" spans="1:8" ht="15.75" customHeight="1" x14ac:dyDescent="0.2">
      <c r="A507">
        <v>91627</v>
      </c>
      <c r="B507" s="1">
        <v>101229429592</v>
      </c>
      <c r="C507" t="s">
        <v>5</v>
      </c>
      <c r="D507" t="s">
        <v>8</v>
      </c>
      <c r="E507" t="s">
        <v>9</v>
      </c>
      <c r="F507" t="b">
        <v>0</v>
      </c>
      <c r="G507" t="b">
        <v>0</v>
      </c>
      <c r="H507" t="s">
        <v>780</v>
      </c>
    </row>
    <row r="508" spans="1:8" ht="15.75" customHeight="1" x14ac:dyDescent="0.2">
      <c r="A508">
        <v>91627</v>
      </c>
      <c r="B508" s="1">
        <v>101229827745</v>
      </c>
      <c r="C508" t="s">
        <v>5</v>
      </c>
      <c r="D508" t="s">
        <v>8</v>
      </c>
      <c r="E508" t="s">
        <v>9</v>
      </c>
      <c r="F508" t="b">
        <v>0</v>
      </c>
      <c r="G508" t="b">
        <v>0</v>
      </c>
      <c r="H508" t="s">
        <v>780</v>
      </c>
    </row>
    <row r="509" spans="1:8" ht="15.75" customHeight="1" x14ac:dyDescent="0.2">
      <c r="A509">
        <v>91627</v>
      </c>
      <c r="B509" s="1">
        <v>101229429639</v>
      </c>
      <c r="C509" t="s">
        <v>5</v>
      </c>
      <c r="D509" t="s">
        <v>8</v>
      </c>
      <c r="E509" t="s">
        <v>9</v>
      </c>
      <c r="F509" t="b">
        <v>0</v>
      </c>
      <c r="G509" t="b">
        <v>0</v>
      </c>
      <c r="H509" t="s">
        <v>780</v>
      </c>
    </row>
    <row r="510" spans="1:8" ht="15.75" customHeight="1" x14ac:dyDescent="0.2">
      <c r="A510">
        <v>91627</v>
      </c>
      <c r="B510" s="1">
        <v>101229798913</v>
      </c>
      <c r="C510" t="s">
        <v>5</v>
      </c>
      <c r="D510" t="s">
        <v>8</v>
      </c>
      <c r="E510" t="s">
        <v>9</v>
      </c>
      <c r="F510" t="b">
        <v>0</v>
      </c>
      <c r="G510" t="b">
        <v>0</v>
      </c>
      <c r="H510" t="s">
        <v>780</v>
      </c>
    </row>
    <row r="511" spans="1:8" ht="15.75" customHeight="1" x14ac:dyDescent="0.2">
      <c r="A511">
        <v>91627</v>
      </c>
      <c r="B511" s="1">
        <v>101229429485</v>
      </c>
      <c r="C511" t="s">
        <v>5</v>
      </c>
      <c r="D511" t="s">
        <v>8</v>
      </c>
      <c r="E511" t="s">
        <v>9</v>
      </c>
      <c r="F511" t="b">
        <v>0</v>
      </c>
      <c r="H511" t="s">
        <v>685</v>
      </c>
    </row>
    <row r="512" spans="1:8" ht="15.75" customHeight="1" x14ac:dyDescent="0.2">
      <c r="A512">
        <v>91627</v>
      </c>
      <c r="B512" s="1">
        <v>101229429590</v>
      </c>
      <c r="C512" t="s">
        <v>5</v>
      </c>
      <c r="D512" t="s">
        <v>8</v>
      </c>
      <c r="E512" t="s">
        <v>9</v>
      </c>
      <c r="F512" t="b">
        <v>0</v>
      </c>
      <c r="G512" t="b">
        <v>0</v>
      </c>
      <c r="H512" t="s">
        <v>685</v>
      </c>
    </row>
    <row r="513" spans="1:8" ht="15.75" customHeight="1" x14ac:dyDescent="0.2">
      <c r="A513">
        <v>91627</v>
      </c>
      <c r="B513" s="1">
        <v>101229798807</v>
      </c>
      <c r="C513" t="s">
        <v>5</v>
      </c>
      <c r="D513" t="s">
        <v>8</v>
      </c>
      <c r="E513" t="s">
        <v>9</v>
      </c>
      <c r="F513" t="b">
        <v>0</v>
      </c>
      <c r="H513" t="s">
        <v>682</v>
      </c>
    </row>
    <row r="514" spans="1:8" ht="15.75" customHeight="1" x14ac:dyDescent="0.2">
      <c r="A514">
        <v>91627</v>
      </c>
      <c r="B514" s="1">
        <v>101229371722</v>
      </c>
      <c r="C514" t="s">
        <v>5</v>
      </c>
      <c r="D514" t="s">
        <v>8</v>
      </c>
      <c r="E514" t="s">
        <v>9</v>
      </c>
      <c r="F514" t="b">
        <v>0</v>
      </c>
      <c r="G514" t="b">
        <v>0</v>
      </c>
      <c r="H514" t="s">
        <v>682</v>
      </c>
    </row>
    <row r="515" spans="1:8" ht="15.75" customHeight="1" x14ac:dyDescent="0.2">
      <c r="A515">
        <v>91627</v>
      </c>
      <c r="B515" s="1">
        <v>101229624060</v>
      </c>
      <c r="C515" t="s">
        <v>5</v>
      </c>
      <c r="D515" t="s">
        <v>8</v>
      </c>
      <c r="E515" t="s">
        <v>7</v>
      </c>
      <c r="F515" t="b">
        <v>1</v>
      </c>
      <c r="G515" t="b">
        <v>0</v>
      </c>
      <c r="H515" t="s">
        <v>835</v>
      </c>
    </row>
    <row r="516" spans="1:8" ht="15.75" customHeight="1" x14ac:dyDescent="0.2">
      <c r="A516">
        <v>91627</v>
      </c>
      <c r="B516" s="1">
        <v>101229371662</v>
      </c>
      <c r="C516" t="s">
        <v>5</v>
      </c>
      <c r="D516" t="s">
        <v>10</v>
      </c>
      <c r="E516" t="s">
        <v>9</v>
      </c>
      <c r="H516" t="s">
        <v>690</v>
      </c>
    </row>
    <row r="517" spans="1:8" ht="15.75" customHeight="1" x14ac:dyDescent="0.2">
      <c r="A517">
        <v>91627</v>
      </c>
      <c r="B517" s="1">
        <v>101229625112</v>
      </c>
      <c r="C517" t="s">
        <v>5</v>
      </c>
      <c r="D517" t="s">
        <v>6</v>
      </c>
      <c r="E517" t="s">
        <v>7</v>
      </c>
      <c r="H517" t="s">
        <v>826</v>
      </c>
    </row>
    <row r="518" spans="1:8" ht="15.75" customHeight="1" x14ac:dyDescent="0.2">
      <c r="A518">
        <v>91627</v>
      </c>
      <c r="B518" s="1">
        <v>101229780865</v>
      </c>
      <c r="C518" t="s">
        <v>5</v>
      </c>
      <c r="D518" t="s">
        <v>8</v>
      </c>
      <c r="E518" t="s">
        <v>9</v>
      </c>
      <c r="F518" t="b">
        <v>0</v>
      </c>
      <c r="G518" t="b">
        <v>0</v>
      </c>
      <c r="H518" t="s">
        <v>738</v>
      </c>
    </row>
    <row r="519" spans="1:8" ht="15.75" customHeight="1" x14ac:dyDescent="0.2">
      <c r="A519">
        <v>91627</v>
      </c>
      <c r="B519" s="1">
        <v>101229625043</v>
      </c>
      <c r="C519" t="s">
        <v>5</v>
      </c>
      <c r="D519" t="s">
        <v>8</v>
      </c>
      <c r="E519" t="s">
        <v>9</v>
      </c>
      <c r="F519" t="b">
        <v>0</v>
      </c>
      <c r="G519" t="b">
        <v>0</v>
      </c>
      <c r="H519" t="s">
        <v>738</v>
      </c>
    </row>
    <row r="520" spans="1:8" ht="15.75" customHeight="1" x14ac:dyDescent="0.2">
      <c r="A520">
        <v>91627</v>
      </c>
      <c r="B520" s="1">
        <v>100980202637</v>
      </c>
      <c r="C520" t="s">
        <v>5</v>
      </c>
      <c r="D520" t="s">
        <v>8</v>
      </c>
      <c r="E520" t="s">
        <v>7</v>
      </c>
      <c r="F520" t="b">
        <v>1</v>
      </c>
      <c r="G520" t="b">
        <v>0</v>
      </c>
      <c r="H520" t="s">
        <v>327</v>
      </c>
    </row>
    <row r="521" spans="1:8" ht="15.75" customHeight="1" x14ac:dyDescent="0.2">
      <c r="A521">
        <v>91627</v>
      </c>
      <c r="B521" s="1">
        <v>100911197291</v>
      </c>
      <c r="C521" t="s">
        <v>5</v>
      </c>
      <c r="D521" t="s">
        <v>8</v>
      </c>
      <c r="E521" t="s">
        <v>7</v>
      </c>
      <c r="F521" t="b">
        <v>0</v>
      </c>
      <c r="G521" t="b">
        <v>0</v>
      </c>
      <c r="H521" t="s">
        <v>117</v>
      </c>
    </row>
    <row r="522" spans="1:8" ht="15.75" customHeight="1" x14ac:dyDescent="0.2">
      <c r="A522">
        <v>91627</v>
      </c>
      <c r="B522" s="1">
        <v>101197037930</v>
      </c>
      <c r="C522" t="s">
        <v>5</v>
      </c>
      <c r="D522" t="s">
        <v>10</v>
      </c>
      <c r="E522" t="s">
        <v>9</v>
      </c>
      <c r="H522" t="s">
        <v>500</v>
      </c>
    </row>
    <row r="523" spans="1:8" ht="15.75" customHeight="1" x14ac:dyDescent="0.2">
      <c r="A523">
        <v>91627</v>
      </c>
      <c r="B523" s="1">
        <v>100911192455</v>
      </c>
      <c r="C523" t="s">
        <v>5</v>
      </c>
      <c r="D523" t="s">
        <v>8</v>
      </c>
      <c r="E523" t="s">
        <v>7</v>
      </c>
      <c r="F523" t="b">
        <v>0</v>
      </c>
      <c r="G523" t="b">
        <v>0</v>
      </c>
      <c r="H523" t="s">
        <v>122</v>
      </c>
    </row>
    <row r="524" spans="1:8" ht="15.75" customHeight="1" x14ac:dyDescent="0.2">
      <c r="A524">
        <v>91627</v>
      </c>
      <c r="B524" s="1">
        <v>100981335882</v>
      </c>
      <c r="C524" t="s">
        <v>5</v>
      </c>
      <c r="D524" t="s">
        <v>8</v>
      </c>
      <c r="E524" t="s">
        <v>9</v>
      </c>
      <c r="F524" t="b">
        <v>0</v>
      </c>
      <c r="G524" t="b">
        <v>0</v>
      </c>
      <c r="H524" t="s">
        <v>362</v>
      </c>
    </row>
    <row r="525" spans="1:8" ht="15.75" customHeight="1" x14ac:dyDescent="0.2">
      <c r="A525">
        <v>91627</v>
      </c>
      <c r="B525" s="1">
        <v>101116794850</v>
      </c>
      <c r="C525" t="s">
        <v>5</v>
      </c>
      <c r="D525" t="s">
        <v>8</v>
      </c>
      <c r="E525" t="s">
        <v>7</v>
      </c>
      <c r="F525" t="b">
        <v>1</v>
      </c>
      <c r="G525" t="b">
        <v>0</v>
      </c>
      <c r="H525" t="s">
        <v>437</v>
      </c>
    </row>
    <row r="526" spans="1:8" ht="15.75" customHeight="1" x14ac:dyDescent="0.2">
      <c r="A526">
        <v>91627</v>
      </c>
      <c r="B526" s="1">
        <v>101268332884</v>
      </c>
      <c r="C526" t="s">
        <v>5</v>
      </c>
      <c r="D526" t="s">
        <v>8</v>
      </c>
      <c r="E526" t="s">
        <v>7</v>
      </c>
      <c r="F526" t="b">
        <v>0</v>
      </c>
      <c r="G526" t="b">
        <v>0</v>
      </c>
      <c r="H526" t="s">
        <v>960</v>
      </c>
    </row>
    <row r="527" spans="1:8" ht="15.75" customHeight="1" x14ac:dyDescent="0.2">
      <c r="A527">
        <v>91627</v>
      </c>
      <c r="B527" s="1">
        <v>101213918946</v>
      </c>
      <c r="C527" t="s">
        <v>5</v>
      </c>
      <c r="D527" t="s">
        <v>8</v>
      </c>
      <c r="E527" t="s">
        <v>7</v>
      </c>
      <c r="F527" t="b">
        <v>0</v>
      </c>
      <c r="G527" t="b">
        <v>0</v>
      </c>
      <c r="H527" t="s">
        <v>551</v>
      </c>
    </row>
    <row r="528" spans="1:8" ht="15.75" customHeight="1" x14ac:dyDescent="0.2">
      <c r="A528">
        <v>91627</v>
      </c>
      <c r="B528" s="1">
        <v>101206860836</v>
      </c>
      <c r="C528" t="s">
        <v>5</v>
      </c>
      <c r="D528" t="s">
        <v>8</v>
      </c>
      <c r="E528" t="s">
        <v>9</v>
      </c>
      <c r="F528" t="b">
        <v>0</v>
      </c>
      <c r="G528" t="b">
        <v>0</v>
      </c>
      <c r="H528" t="s">
        <v>529</v>
      </c>
    </row>
    <row r="529" spans="1:8" ht="15.75" customHeight="1" x14ac:dyDescent="0.2">
      <c r="A529">
        <v>91627</v>
      </c>
      <c r="B529" s="1">
        <v>100980247867</v>
      </c>
      <c r="C529" t="s">
        <v>5</v>
      </c>
      <c r="D529" t="s">
        <v>8</v>
      </c>
      <c r="E529" t="s">
        <v>9</v>
      </c>
      <c r="F529" t="b">
        <v>1</v>
      </c>
      <c r="G529" t="b">
        <v>1</v>
      </c>
      <c r="H529" t="s">
        <v>318</v>
      </c>
    </row>
    <row r="530" spans="1:8" ht="15.75" customHeight="1" x14ac:dyDescent="0.2">
      <c r="A530">
        <v>91627</v>
      </c>
      <c r="B530" s="1">
        <v>100961833415</v>
      </c>
      <c r="C530" t="s">
        <v>5</v>
      </c>
      <c r="D530" t="s">
        <v>10</v>
      </c>
      <c r="E530" t="s">
        <v>9</v>
      </c>
      <c r="H530" t="s">
        <v>233</v>
      </c>
    </row>
    <row r="531" spans="1:8" ht="15.75" customHeight="1" x14ac:dyDescent="0.2">
      <c r="A531">
        <v>91627</v>
      </c>
      <c r="B531" s="1">
        <v>100926452815</v>
      </c>
      <c r="C531" t="s">
        <v>5</v>
      </c>
      <c r="D531" t="s">
        <v>10</v>
      </c>
      <c r="E531" t="s">
        <v>9</v>
      </c>
      <c r="H531" t="s">
        <v>158</v>
      </c>
    </row>
    <row r="532" spans="1:8" ht="15.75" customHeight="1" x14ac:dyDescent="0.2">
      <c r="A532">
        <v>91627</v>
      </c>
      <c r="B532" s="1">
        <v>101080973087</v>
      </c>
      <c r="C532" t="s">
        <v>5</v>
      </c>
      <c r="D532" t="s">
        <v>6</v>
      </c>
      <c r="E532" t="s">
        <v>7</v>
      </c>
      <c r="H532" t="s">
        <v>406</v>
      </c>
    </row>
    <row r="533" spans="1:8" ht="15.75" customHeight="1" x14ac:dyDescent="0.2">
      <c r="A533">
        <v>91627</v>
      </c>
      <c r="B533" s="1">
        <v>100830060388</v>
      </c>
      <c r="C533" t="s">
        <v>11</v>
      </c>
      <c r="D533" t="s">
        <v>12</v>
      </c>
      <c r="H533" t="s">
        <v>51</v>
      </c>
    </row>
    <row r="534" spans="1:8" ht="15.75" customHeight="1" x14ac:dyDescent="0.2">
      <c r="A534">
        <v>91627</v>
      </c>
      <c r="B534" s="1">
        <v>101229624086</v>
      </c>
      <c r="C534" t="s">
        <v>5</v>
      </c>
      <c r="D534" t="s">
        <v>8</v>
      </c>
      <c r="E534" t="s">
        <v>9</v>
      </c>
      <c r="F534" t="b">
        <v>0</v>
      </c>
      <c r="H534" t="s">
        <v>396</v>
      </c>
    </row>
    <row r="535" spans="1:8" ht="15.75" customHeight="1" x14ac:dyDescent="0.2">
      <c r="A535">
        <v>91627</v>
      </c>
      <c r="B535" s="1">
        <v>101229798925</v>
      </c>
      <c r="C535" t="s">
        <v>5</v>
      </c>
      <c r="D535" t="s">
        <v>8</v>
      </c>
      <c r="E535" t="s">
        <v>9</v>
      </c>
      <c r="F535" t="b">
        <v>0</v>
      </c>
      <c r="G535" t="b">
        <v>0</v>
      </c>
      <c r="H535" t="s">
        <v>396</v>
      </c>
    </row>
    <row r="536" spans="1:8" ht="15.75" customHeight="1" x14ac:dyDescent="0.2">
      <c r="A536">
        <v>91627</v>
      </c>
      <c r="B536" s="1">
        <v>100961833426</v>
      </c>
      <c r="C536" t="s">
        <v>5</v>
      </c>
      <c r="D536" t="s">
        <v>6</v>
      </c>
      <c r="E536" t="s">
        <v>9</v>
      </c>
      <c r="H536" t="s">
        <v>274</v>
      </c>
    </row>
    <row r="537" spans="1:8" ht="15.75" customHeight="1" x14ac:dyDescent="0.2">
      <c r="A537">
        <v>91627</v>
      </c>
      <c r="B537" s="1">
        <v>100926340978</v>
      </c>
      <c r="C537" t="s">
        <v>5</v>
      </c>
      <c r="D537" t="s">
        <v>8</v>
      </c>
      <c r="E537" t="s">
        <v>9</v>
      </c>
      <c r="F537" t="b">
        <v>0</v>
      </c>
      <c r="H537" t="s">
        <v>392</v>
      </c>
    </row>
    <row r="538" spans="1:8" ht="15.75" customHeight="1" x14ac:dyDescent="0.2">
      <c r="A538">
        <v>91627</v>
      </c>
      <c r="B538" s="1">
        <v>100981323957</v>
      </c>
      <c r="C538" t="s">
        <v>5</v>
      </c>
      <c r="D538" t="s">
        <v>10</v>
      </c>
      <c r="E538" t="s">
        <v>9</v>
      </c>
      <c r="H538" t="s">
        <v>367</v>
      </c>
    </row>
    <row r="539" spans="1:8" ht="15.75" customHeight="1" x14ac:dyDescent="0.2">
      <c r="A539">
        <v>91627</v>
      </c>
      <c r="B539" s="1">
        <v>100961833416</v>
      </c>
      <c r="C539" t="s">
        <v>5</v>
      </c>
      <c r="D539" t="s">
        <v>8</v>
      </c>
      <c r="E539" t="s">
        <v>7</v>
      </c>
      <c r="F539" t="b">
        <v>0</v>
      </c>
      <c r="G539" t="b">
        <v>0</v>
      </c>
      <c r="H539" t="s">
        <v>234</v>
      </c>
    </row>
    <row r="540" spans="1:8" ht="15.75" customHeight="1" x14ac:dyDescent="0.2">
      <c r="A540">
        <v>91627</v>
      </c>
      <c r="B540" s="1">
        <v>100980247070</v>
      </c>
      <c r="C540" t="s">
        <v>5</v>
      </c>
      <c r="D540" t="s">
        <v>6</v>
      </c>
      <c r="E540" t="s">
        <v>7</v>
      </c>
      <c r="H540" t="s">
        <v>330</v>
      </c>
    </row>
    <row r="541" spans="1:8" ht="15.75" customHeight="1" x14ac:dyDescent="0.2">
      <c r="A541">
        <v>91627</v>
      </c>
      <c r="B541" s="1">
        <v>100981319996</v>
      </c>
      <c r="C541" t="s">
        <v>5</v>
      </c>
      <c r="D541" t="s">
        <v>6</v>
      </c>
      <c r="E541" t="s">
        <v>7</v>
      </c>
      <c r="H541" t="s">
        <v>345</v>
      </c>
    </row>
    <row r="542" spans="1:8" ht="15.75" customHeight="1" x14ac:dyDescent="0.2">
      <c r="A542">
        <v>91627</v>
      </c>
      <c r="B542" s="1">
        <v>100926670752</v>
      </c>
      <c r="C542" t="s">
        <v>5</v>
      </c>
      <c r="D542" t="s">
        <v>8</v>
      </c>
      <c r="E542" t="s">
        <v>9</v>
      </c>
      <c r="F542" t="b">
        <v>0</v>
      </c>
      <c r="H542" t="s">
        <v>382</v>
      </c>
    </row>
    <row r="543" spans="1:8" ht="15.75" customHeight="1" x14ac:dyDescent="0.2">
      <c r="A543">
        <v>91627</v>
      </c>
      <c r="B543" s="1">
        <v>101206855629</v>
      </c>
      <c r="C543" t="s">
        <v>5</v>
      </c>
      <c r="D543" t="s">
        <v>10</v>
      </c>
      <c r="E543" t="s">
        <v>9</v>
      </c>
      <c r="H543" t="s">
        <v>513</v>
      </c>
    </row>
    <row r="544" spans="1:8" ht="15.75" customHeight="1" x14ac:dyDescent="0.2">
      <c r="A544">
        <v>91627</v>
      </c>
      <c r="B544" s="1">
        <v>101229798941</v>
      </c>
      <c r="C544" t="s">
        <v>5</v>
      </c>
      <c r="D544" t="s">
        <v>6</v>
      </c>
      <c r="E544" t="s">
        <v>7</v>
      </c>
      <c r="H544" t="s">
        <v>824</v>
      </c>
    </row>
    <row r="545" spans="1:8" ht="15.75" customHeight="1" x14ac:dyDescent="0.2">
      <c r="A545">
        <v>91627</v>
      </c>
      <c r="B545" s="1">
        <v>101213914958</v>
      </c>
      <c r="C545" t="s">
        <v>5</v>
      </c>
      <c r="D545" t="s">
        <v>10</v>
      </c>
      <c r="E545" t="s">
        <v>7</v>
      </c>
      <c r="H545" t="s">
        <v>548</v>
      </c>
    </row>
    <row r="546" spans="1:8" ht="15.75" customHeight="1" x14ac:dyDescent="0.2">
      <c r="A546">
        <v>91627</v>
      </c>
      <c r="B546" s="1">
        <v>100980249831</v>
      </c>
      <c r="C546" t="s">
        <v>5</v>
      </c>
      <c r="D546" t="s">
        <v>6</v>
      </c>
      <c r="E546" t="s">
        <v>9</v>
      </c>
      <c r="H546" t="s">
        <v>295</v>
      </c>
    </row>
    <row r="547" spans="1:8" ht="15.75" customHeight="1" x14ac:dyDescent="0.2">
      <c r="A547">
        <v>91627</v>
      </c>
      <c r="B547" s="1">
        <v>101229625154</v>
      </c>
      <c r="C547" t="s">
        <v>5</v>
      </c>
      <c r="D547" t="s">
        <v>10</v>
      </c>
      <c r="E547" t="s">
        <v>9</v>
      </c>
      <c r="H547" t="s">
        <v>820</v>
      </c>
    </row>
    <row r="548" spans="1:8" ht="15.75" customHeight="1" x14ac:dyDescent="0.2">
      <c r="A548">
        <v>91627</v>
      </c>
      <c r="B548" s="1">
        <v>101229371719</v>
      </c>
      <c r="C548" t="s">
        <v>5</v>
      </c>
      <c r="D548" t="s">
        <v>10</v>
      </c>
      <c r="E548" t="s">
        <v>9</v>
      </c>
      <c r="H548" t="s">
        <v>788</v>
      </c>
    </row>
    <row r="549" spans="1:8" ht="15.75" customHeight="1" x14ac:dyDescent="0.2">
      <c r="A549">
        <v>91627</v>
      </c>
      <c r="B549" s="1">
        <v>101213912009</v>
      </c>
      <c r="C549" t="s">
        <v>5</v>
      </c>
      <c r="D549" t="s">
        <v>10</v>
      </c>
      <c r="E549" t="s">
        <v>7</v>
      </c>
      <c r="H549" t="s">
        <v>546</v>
      </c>
    </row>
    <row r="550" spans="1:8" ht="15.75" customHeight="1" x14ac:dyDescent="0.2">
      <c r="A550">
        <v>91627</v>
      </c>
      <c r="B550" s="1">
        <v>101229284636</v>
      </c>
      <c r="C550" t="s">
        <v>11</v>
      </c>
      <c r="D550" t="s">
        <v>12</v>
      </c>
      <c r="H550" t="s">
        <v>680</v>
      </c>
    </row>
    <row r="551" spans="1:8" ht="15.75" customHeight="1" x14ac:dyDescent="0.2">
      <c r="A551">
        <v>91627</v>
      </c>
      <c r="B551" s="1">
        <v>101465879560</v>
      </c>
      <c r="C551" t="s">
        <v>5</v>
      </c>
      <c r="D551" t="s">
        <v>8</v>
      </c>
      <c r="E551" t="s">
        <v>7</v>
      </c>
      <c r="F551" t="b">
        <v>0</v>
      </c>
      <c r="G551" t="b">
        <v>0</v>
      </c>
      <c r="H551" t="s">
        <v>3762</v>
      </c>
    </row>
    <row r="552" spans="1:8" ht="15.75" customHeight="1" x14ac:dyDescent="0.2">
      <c r="A552">
        <v>91627</v>
      </c>
      <c r="B552" s="1">
        <v>101471123454</v>
      </c>
      <c r="C552" t="s">
        <v>5</v>
      </c>
      <c r="D552" t="s">
        <v>8</v>
      </c>
      <c r="E552" t="s">
        <v>9</v>
      </c>
      <c r="F552" t="b">
        <v>0</v>
      </c>
      <c r="G552" t="b">
        <v>0</v>
      </c>
      <c r="H552" t="s">
        <v>3833</v>
      </c>
    </row>
    <row r="553" spans="1:8" ht="15.75" customHeight="1" x14ac:dyDescent="0.2">
      <c r="A553">
        <v>91627</v>
      </c>
      <c r="B553" s="1">
        <v>101469055415</v>
      </c>
      <c r="C553" t="s">
        <v>5</v>
      </c>
      <c r="D553" t="s">
        <v>8</v>
      </c>
      <c r="F553" t="b">
        <v>0</v>
      </c>
      <c r="H553" t="s">
        <v>3807</v>
      </c>
    </row>
    <row r="554" spans="1:8" ht="15.75" customHeight="1" x14ac:dyDescent="0.2">
      <c r="A554">
        <v>91627</v>
      </c>
      <c r="B554" s="1">
        <v>101412530572</v>
      </c>
      <c r="C554" t="s">
        <v>5</v>
      </c>
      <c r="D554" t="s">
        <v>8</v>
      </c>
      <c r="E554" t="s">
        <v>7</v>
      </c>
      <c r="F554" t="b">
        <v>1</v>
      </c>
      <c r="H554" t="s">
        <v>2262</v>
      </c>
    </row>
    <row r="555" spans="1:8" ht="15.75" customHeight="1" x14ac:dyDescent="0.2">
      <c r="A555">
        <v>91627</v>
      </c>
      <c r="B555" s="1">
        <v>101432445809</v>
      </c>
      <c r="C555" t="s">
        <v>5</v>
      </c>
      <c r="D555" t="s">
        <v>8</v>
      </c>
      <c r="E555" t="s">
        <v>9</v>
      </c>
      <c r="F555" t="b">
        <v>0</v>
      </c>
      <c r="G555" t="b">
        <v>0</v>
      </c>
      <c r="H555" t="s">
        <v>2630</v>
      </c>
    </row>
    <row r="556" spans="1:8" ht="15.75" customHeight="1" x14ac:dyDescent="0.2">
      <c r="A556">
        <v>91627</v>
      </c>
      <c r="B556" s="1">
        <v>101432436180</v>
      </c>
      <c r="C556" t="s">
        <v>5</v>
      </c>
      <c r="D556" t="s">
        <v>8</v>
      </c>
      <c r="E556" t="s">
        <v>9</v>
      </c>
      <c r="F556" t="b">
        <v>0</v>
      </c>
      <c r="G556" t="b">
        <v>0</v>
      </c>
      <c r="H556" t="s">
        <v>2630</v>
      </c>
    </row>
    <row r="557" spans="1:8" ht="15.75" customHeight="1" x14ac:dyDescent="0.2">
      <c r="A557">
        <v>91627</v>
      </c>
      <c r="B557" s="1">
        <v>101381628665</v>
      </c>
      <c r="C557" t="s">
        <v>5</v>
      </c>
      <c r="D557" t="s">
        <v>15</v>
      </c>
      <c r="E557" t="s">
        <v>7</v>
      </c>
      <c r="H557" t="s">
        <v>1613</v>
      </c>
    </row>
    <row r="558" spans="1:8" ht="15.75" customHeight="1" x14ac:dyDescent="0.2">
      <c r="A558">
        <v>91627</v>
      </c>
      <c r="B558" s="1">
        <v>101410385797</v>
      </c>
      <c r="C558" t="s">
        <v>5</v>
      </c>
      <c r="D558" t="s">
        <v>8</v>
      </c>
      <c r="E558" t="s">
        <v>9</v>
      </c>
      <c r="F558" t="b">
        <v>0</v>
      </c>
      <c r="G558" t="b">
        <v>0</v>
      </c>
      <c r="H558" t="s">
        <v>2160</v>
      </c>
    </row>
    <row r="559" spans="1:8" ht="15.75" customHeight="1" x14ac:dyDescent="0.2">
      <c r="A559">
        <v>91627</v>
      </c>
      <c r="B559" s="1">
        <v>101404216486</v>
      </c>
      <c r="C559" t="s">
        <v>5</v>
      </c>
      <c r="D559" t="s">
        <v>8</v>
      </c>
      <c r="E559" t="s">
        <v>9</v>
      </c>
      <c r="F559" t="b">
        <v>0</v>
      </c>
      <c r="G559" t="b">
        <v>0</v>
      </c>
      <c r="H559" t="s">
        <v>2077</v>
      </c>
    </row>
    <row r="560" spans="1:8" ht="15.75" customHeight="1" x14ac:dyDescent="0.2">
      <c r="A560">
        <v>91627</v>
      </c>
      <c r="B560" s="1">
        <v>101436637756</v>
      </c>
      <c r="C560" t="s">
        <v>5</v>
      </c>
      <c r="D560" t="s">
        <v>8</v>
      </c>
      <c r="E560" t="s">
        <v>9</v>
      </c>
      <c r="F560" t="b">
        <v>0</v>
      </c>
      <c r="G560" t="b">
        <v>0</v>
      </c>
      <c r="H560" t="s">
        <v>2077</v>
      </c>
    </row>
    <row r="561" spans="1:8" ht="15.75" customHeight="1" x14ac:dyDescent="0.2">
      <c r="A561">
        <v>91627</v>
      </c>
      <c r="B561" s="1">
        <v>101432429657</v>
      </c>
      <c r="C561" t="s">
        <v>5</v>
      </c>
      <c r="D561" t="s">
        <v>6</v>
      </c>
      <c r="E561" t="s">
        <v>7</v>
      </c>
      <c r="H561" t="s">
        <v>2647</v>
      </c>
    </row>
    <row r="562" spans="1:8" ht="15.75" customHeight="1" x14ac:dyDescent="0.2">
      <c r="A562">
        <v>91627</v>
      </c>
      <c r="B562" s="1">
        <v>101432436534</v>
      </c>
      <c r="C562" t="s">
        <v>5</v>
      </c>
      <c r="D562" t="s">
        <v>6</v>
      </c>
      <c r="E562" t="s">
        <v>7</v>
      </c>
      <c r="H562" t="s">
        <v>2647</v>
      </c>
    </row>
    <row r="563" spans="1:8" ht="15.75" customHeight="1" x14ac:dyDescent="0.2">
      <c r="A563">
        <v>91627</v>
      </c>
      <c r="B563" s="1">
        <v>101224888880</v>
      </c>
      <c r="C563" t="s">
        <v>5</v>
      </c>
      <c r="D563" t="s">
        <v>6</v>
      </c>
      <c r="E563" t="s">
        <v>7</v>
      </c>
      <c r="H563" t="s">
        <v>588</v>
      </c>
    </row>
    <row r="564" spans="1:8" ht="15.75" customHeight="1" x14ac:dyDescent="0.2">
      <c r="A564">
        <v>91627</v>
      </c>
      <c r="B564" s="1">
        <v>100980249829</v>
      </c>
      <c r="C564" t="s">
        <v>5</v>
      </c>
      <c r="D564" t="s">
        <v>8</v>
      </c>
      <c r="E564" t="s">
        <v>7</v>
      </c>
      <c r="F564" t="b">
        <v>1</v>
      </c>
      <c r="G564" t="b">
        <v>0</v>
      </c>
      <c r="H564" t="s">
        <v>293</v>
      </c>
    </row>
    <row r="565" spans="1:8" ht="15.75" customHeight="1" x14ac:dyDescent="0.2">
      <c r="A565">
        <v>91627</v>
      </c>
      <c r="B565" s="1">
        <v>101229798897</v>
      </c>
      <c r="C565" t="s">
        <v>5</v>
      </c>
      <c r="D565" t="s">
        <v>13</v>
      </c>
      <c r="H565" t="s">
        <v>831</v>
      </c>
    </row>
    <row r="566" spans="1:8" ht="15.75" customHeight="1" x14ac:dyDescent="0.2">
      <c r="A566">
        <v>91627</v>
      </c>
      <c r="B566" s="1">
        <v>101206856552</v>
      </c>
      <c r="C566" t="s">
        <v>5</v>
      </c>
      <c r="D566" t="s">
        <v>6</v>
      </c>
      <c r="E566" t="s">
        <v>7</v>
      </c>
      <c r="H566" t="s">
        <v>532</v>
      </c>
    </row>
    <row r="567" spans="1:8" ht="15.75" customHeight="1" x14ac:dyDescent="0.2">
      <c r="A567">
        <v>91627</v>
      </c>
      <c r="B567" s="1">
        <v>101229781041</v>
      </c>
      <c r="C567" t="s">
        <v>5</v>
      </c>
      <c r="D567" t="s">
        <v>10</v>
      </c>
      <c r="E567" t="s">
        <v>9</v>
      </c>
      <c r="H567" t="s">
        <v>852</v>
      </c>
    </row>
    <row r="568" spans="1:8" ht="15.75" customHeight="1" x14ac:dyDescent="0.2">
      <c r="A568">
        <v>91627</v>
      </c>
      <c r="B568" s="1">
        <v>101229780970</v>
      </c>
      <c r="C568" t="s">
        <v>5</v>
      </c>
      <c r="D568" t="s">
        <v>8</v>
      </c>
      <c r="E568" t="s">
        <v>9</v>
      </c>
      <c r="F568" t="b">
        <v>0</v>
      </c>
      <c r="G568" t="b">
        <v>0</v>
      </c>
      <c r="H568" t="s">
        <v>801</v>
      </c>
    </row>
    <row r="569" spans="1:8" ht="15.75" customHeight="1" x14ac:dyDescent="0.2">
      <c r="A569">
        <v>91627</v>
      </c>
      <c r="B569" s="1">
        <v>101229781003</v>
      </c>
      <c r="C569" t="s">
        <v>5</v>
      </c>
      <c r="D569" t="s">
        <v>8</v>
      </c>
      <c r="E569" t="s">
        <v>9</v>
      </c>
      <c r="F569" t="b">
        <v>0</v>
      </c>
      <c r="G569" t="b">
        <v>0</v>
      </c>
      <c r="H569" t="s">
        <v>801</v>
      </c>
    </row>
    <row r="570" spans="1:8" ht="15.75" customHeight="1" x14ac:dyDescent="0.2">
      <c r="A570">
        <v>91627</v>
      </c>
      <c r="B570" s="1">
        <v>101229780976</v>
      </c>
      <c r="C570" t="s">
        <v>5</v>
      </c>
      <c r="D570" t="s">
        <v>8</v>
      </c>
      <c r="E570" t="s">
        <v>7</v>
      </c>
      <c r="F570" t="b">
        <v>0</v>
      </c>
      <c r="G570" t="b">
        <v>0</v>
      </c>
      <c r="H570" t="s">
        <v>802</v>
      </c>
    </row>
    <row r="571" spans="1:8" ht="15.75" customHeight="1" x14ac:dyDescent="0.2">
      <c r="A571">
        <v>91627</v>
      </c>
      <c r="B571" s="1">
        <v>101229798945</v>
      </c>
      <c r="C571" t="s">
        <v>5</v>
      </c>
      <c r="D571" t="s">
        <v>8</v>
      </c>
      <c r="E571" t="s">
        <v>7</v>
      </c>
      <c r="F571" t="b">
        <v>0</v>
      </c>
      <c r="G571" t="b">
        <v>0</v>
      </c>
      <c r="H571" t="s">
        <v>802</v>
      </c>
    </row>
    <row r="572" spans="1:8" ht="15.75" customHeight="1" x14ac:dyDescent="0.2">
      <c r="A572">
        <v>91627</v>
      </c>
      <c r="B572" s="1">
        <v>101229624062</v>
      </c>
      <c r="C572" t="s">
        <v>5</v>
      </c>
      <c r="D572" t="s">
        <v>13</v>
      </c>
      <c r="H572" t="s">
        <v>796</v>
      </c>
    </row>
    <row r="573" spans="1:8" ht="15.75" customHeight="1" x14ac:dyDescent="0.2">
      <c r="A573">
        <v>91627</v>
      </c>
      <c r="B573" s="1">
        <v>101229429624</v>
      </c>
      <c r="C573" t="s">
        <v>5</v>
      </c>
      <c r="D573" t="s">
        <v>8</v>
      </c>
      <c r="E573" t="s">
        <v>9</v>
      </c>
      <c r="F573" t="b">
        <v>0</v>
      </c>
      <c r="G573" t="b">
        <v>0</v>
      </c>
      <c r="H573" t="s">
        <v>795</v>
      </c>
    </row>
    <row r="574" spans="1:8" ht="15.75" customHeight="1" x14ac:dyDescent="0.2">
      <c r="A574">
        <v>91627</v>
      </c>
      <c r="B574" s="1">
        <v>101229429597</v>
      </c>
      <c r="C574" t="s">
        <v>5</v>
      </c>
      <c r="D574" t="s">
        <v>8</v>
      </c>
      <c r="E574" t="s">
        <v>7</v>
      </c>
      <c r="F574" t="b">
        <v>1</v>
      </c>
      <c r="G574" t="b">
        <v>0</v>
      </c>
      <c r="H574" t="s">
        <v>758</v>
      </c>
    </row>
    <row r="575" spans="1:8" ht="15.75" customHeight="1" x14ac:dyDescent="0.2">
      <c r="A575">
        <v>91627</v>
      </c>
      <c r="B575" s="1">
        <v>101229827791</v>
      </c>
      <c r="C575" t="s">
        <v>5</v>
      </c>
      <c r="D575" t="s">
        <v>8</v>
      </c>
      <c r="E575" t="s">
        <v>9</v>
      </c>
      <c r="F575" t="b">
        <v>0</v>
      </c>
      <c r="G575" t="b">
        <v>0</v>
      </c>
      <c r="H575" t="s">
        <v>823</v>
      </c>
    </row>
    <row r="576" spans="1:8" ht="15.75" customHeight="1" x14ac:dyDescent="0.2">
      <c r="A576">
        <v>91627</v>
      </c>
      <c r="B576" s="1">
        <v>101229780997</v>
      </c>
      <c r="C576" t="s">
        <v>5</v>
      </c>
      <c r="D576" t="s">
        <v>6</v>
      </c>
      <c r="E576" t="s">
        <v>7</v>
      </c>
      <c r="H576" t="s">
        <v>822</v>
      </c>
    </row>
    <row r="577" spans="1:8" ht="15.75" customHeight="1" x14ac:dyDescent="0.2">
      <c r="A577">
        <v>91627</v>
      </c>
      <c r="B577" s="1">
        <v>101206856547</v>
      </c>
      <c r="C577" t="s">
        <v>5</v>
      </c>
      <c r="D577" t="s">
        <v>10</v>
      </c>
      <c r="E577" t="s">
        <v>9</v>
      </c>
      <c r="H577" t="s">
        <v>517</v>
      </c>
    </row>
    <row r="578" spans="1:8" ht="15.75" customHeight="1" x14ac:dyDescent="0.2">
      <c r="A578">
        <v>91627</v>
      </c>
      <c r="B578" s="1">
        <v>101229624035</v>
      </c>
      <c r="C578" t="s">
        <v>5</v>
      </c>
      <c r="D578" t="s">
        <v>10</v>
      </c>
      <c r="E578" t="s">
        <v>9</v>
      </c>
      <c r="H578" t="s">
        <v>686</v>
      </c>
    </row>
    <row r="579" spans="1:8" ht="15.75" customHeight="1" x14ac:dyDescent="0.2">
      <c r="A579">
        <v>91627</v>
      </c>
      <c r="B579" s="1">
        <v>101229624045</v>
      </c>
      <c r="C579" t="s">
        <v>5</v>
      </c>
      <c r="D579" t="s">
        <v>13</v>
      </c>
      <c r="H579" t="s">
        <v>798</v>
      </c>
    </row>
    <row r="580" spans="1:8" ht="15.75" customHeight="1" x14ac:dyDescent="0.2">
      <c r="A580">
        <v>91627</v>
      </c>
      <c r="B580" s="1">
        <v>101229624091</v>
      </c>
      <c r="C580" t="s">
        <v>5</v>
      </c>
      <c r="D580" t="s">
        <v>8</v>
      </c>
      <c r="E580" t="s">
        <v>9</v>
      </c>
      <c r="F580" t="b">
        <v>0</v>
      </c>
      <c r="H580" t="s">
        <v>449</v>
      </c>
    </row>
    <row r="581" spans="1:8" ht="15.75" customHeight="1" x14ac:dyDescent="0.2">
      <c r="A581">
        <v>91627</v>
      </c>
      <c r="B581" s="1">
        <v>101229798840</v>
      </c>
      <c r="C581" t="s">
        <v>5</v>
      </c>
      <c r="D581" t="s">
        <v>8</v>
      </c>
      <c r="E581" t="s">
        <v>9</v>
      </c>
      <c r="F581" t="b">
        <v>0</v>
      </c>
      <c r="G581" t="b">
        <v>0</v>
      </c>
      <c r="H581" t="s">
        <v>449</v>
      </c>
    </row>
    <row r="582" spans="1:8" ht="15.75" customHeight="1" x14ac:dyDescent="0.2">
      <c r="A582">
        <v>91627</v>
      </c>
      <c r="B582" s="1">
        <v>101229827753</v>
      </c>
      <c r="C582" t="s">
        <v>5</v>
      </c>
      <c r="D582" t="s">
        <v>8</v>
      </c>
      <c r="E582" t="s">
        <v>9</v>
      </c>
      <c r="F582" t="b">
        <v>0</v>
      </c>
      <c r="G582" t="b">
        <v>0</v>
      </c>
      <c r="H582" t="s">
        <v>449</v>
      </c>
    </row>
    <row r="583" spans="1:8" ht="15.75" customHeight="1" x14ac:dyDescent="0.2">
      <c r="A583">
        <v>91627</v>
      </c>
      <c r="B583" s="1">
        <v>101229429703</v>
      </c>
      <c r="C583" t="s">
        <v>5</v>
      </c>
      <c r="D583" t="s">
        <v>8</v>
      </c>
      <c r="E583" t="s">
        <v>9</v>
      </c>
      <c r="F583" t="b">
        <v>0</v>
      </c>
      <c r="H583" t="s">
        <v>449</v>
      </c>
    </row>
    <row r="584" spans="1:8" ht="15.75" customHeight="1" x14ac:dyDescent="0.2">
      <c r="A584">
        <v>91627</v>
      </c>
      <c r="B584" s="1">
        <v>101229798891</v>
      </c>
      <c r="C584" t="s">
        <v>5</v>
      </c>
      <c r="D584" t="s">
        <v>8</v>
      </c>
      <c r="E584" t="s">
        <v>9</v>
      </c>
      <c r="F584" t="b">
        <v>0</v>
      </c>
      <c r="G584" t="b">
        <v>0</v>
      </c>
      <c r="H584" t="s">
        <v>449</v>
      </c>
    </row>
    <row r="585" spans="1:8" ht="15.75" customHeight="1" x14ac:dyDescent="0.2">
      <c r="A585">
        <v>91627</v>
      </c>
      <c r="B585" s="1">
        <v>101206855630</v>
      </c>
      <c r="C585" t="s">
        <v>5</v>
      </c>
      <c r="D585" t="s">
        <v>6</v>
      </c>
      <c r="E585" t="s">
        <v>7</v>
      </c>
      <c r="H585" t="s">
        <v>514</v>
      </c>
    </row>
    <row r="586" spans="1:8" ht="15.75" customHeight="1" x14ac:dyDescent="0.2">
      <c r="A586">
        <v>91627</v>
      </c>
      <c r="B586" s="1">
        <v>101451181699</v>
      </c>
      <c r="C586" t="s">
        <v>5</v>
      </c>
      <c r="D586" t="s">
        <v>10</v>
      </c>
      <c r="E586" t="s">
        <v>9</v>
      </c>
      <c r="H586" t="s">
        <v>3294</v>
      </c>
    </row>
    <row r="587" spans="1:8" ht="15.75" customHeight="1" x14ac:dyDescent="0.2">
      <c r="A587">
        <v>91627</v>
      </c>
      <c r="B587" s="1">
        <v>101451185343</v>
      </c>
      <c r="C587" t="s">
        <v>5</v>
      </c>
      <c r="D587" t="s">
        <v>10</v>
      </c>
      <c r="E587" t="s">
        <v>9</v>
      </c>
      <c r="H587" t="s">
        <v>3294</v>
      </c>
    </row>
    <row r="588" spans="1:8" ht="15.75" customHeight="1" x14ac:dyDescent="0.2">
      <c r="A588">
        <v>91627</v>
      </c>
      <c r="B588" s="1">
        <v>101413829125</v>
      </c>
      <c r="C588" t="s">
        <v>5</v>
      </c>
      <c r="D588" t="s">
        <v>8</v>
      </c>
      <c r="E588" t="s">
        <v>9</v>
      </c>
      <c r="F588" t="b">
        <v>0</v>
      </c>
      <c r="G588" t="b">
        <v>0</v>
      </c>
      <c r="H588" t="s">
        <v>2353</v>
      </c>
    </row>
    <row r="589" spans="1:8" ht="15.75" customHeight="1" x14ac:dyDescent="0.2">
      <c r="A589">
        <v>91627</v>
      </c>
      <c r="B589" s="1">
        <v>101121684527</v>
      </c>
      <c r="C589" t="s">
        <v>5</v>
      </c>
      <c r="D589" t="s">
        <v>13</v>
      </c>
      <c r="H589" t="s">
        <v>476</v>
      </c>
    </row>
    <row r="590" spans="1:8" ht="15.75" customHeight="1" x14ac:dyDescent="0.2">
      <c r="A590">
        <v>91627</v>
      </c>
      <c r="B590" s="1">
        <v>101464991441</v>
      </c>
      <c r="C590" t="s">
        <v>5</v>
      </c>
      <c r="D590" t="s">
        <v>8</v>
      </c>
      <c r="E590" t="s">
        <v>9</v>
      </c>
      <c r="F590" t="b">
        <v>0</v>
      </c>
      <c r="H590" t="s">
        <v>3698</v>
      </c>
    </row>
    <row r="591" spans="1:8" ht="15.75" customHeight="1" x14ac:dyDescent="0.2">
      <c r="A591">
        <v>91627</v>
      </c>
      <c r="B591" s="1">
        <v>101450819487</v>
      </c>
      <c r="C591" t="s">
        <v>5</v>
      </c>
      <c r="D591" t="s">
        <v>8</v>
      </c>
      <c r="E591" t="s">
        <v>9</v>
      </c>
      <c r="F591" t="b">
        <v>0</v>
      </c>
      <c r="H591" t="s">
        <v>3258</v>
      </c>
    </row>
    <row r="592" spans="1:8" ht="15.75" customHeight="1" x14ac:dyDescent="0.2">
      <c r="A592">
        <v>91627</v>
      </c>
      <c r="B592" s="1">
        <v>101447398898</v>
      </c>
      <c r="C592" t="s">
        <v>5</v>
      </c>
      <c r="D592" t="s">
        <v>8</v>
      </c>
      <c r="E592" t="s">
        <v>9</v>
      </c>
      <c r="F592" t="b">
        <v>0</v>
      </c>
      <c r="G592" t="b">
        <v>0</v>
      </c>
      <c r="H592" t="s">
        <v>3154</v>
      </c>
    </row>
    <row r="593" spans="1:8" ht="15.75" customHeight="1" x14ac:dyDescent="0.2">
      <c r="A593">
        <v>91627</v>
      </c>
      <c r="B593" s="1">
        <v>101381634102</v>
      </c>
      <c r="C593" t="s">
        <v>5</v>
      </c>
      <c r="D593" t="s">
        <v>8</v>
      </c>
      <c r="F593" t="b">
        <v>0</v>
      </c>
      <c r="G593" t="b">
        <v>0</v>
      </c>
      <c r="H593" t="s">
        <v>1607</v>
      </c>
    </row>
    <row r="594" spans="1:8" ht="15.75" customHeight="1" x14ac:dyDescent="0.2">
      <c r="A594">
        <v>91627</v>
      </c>
      <c r="B594" s="1">
        <v>100891360619</v>
      </c>
      <c r="C594" t="s">
        <v>5</v>
      </c>
      <c r="D594" t="s">
        <v>8</v>
      </c>
      <c r="E594" t="s">
        <v>7</v>
      </c>
      <c r="F594" t="b">
        <v>0</v>
      </c>
      <c r="G594" t="b">
        <v>0</v>
      </c>
      <c r="H594" t="s">
        <v>103</v>
      </c>
    </row>
    <row r="595" spans="1:8" ht="15.75" customHeight="1" x14ac:dyDescent="0.2">
      <c r="A595">
        <v>91627</v>
      </c>
      <c r="B595" s="1">
        <v>101319000437</v>
      </c>
      <c r="C595" t="s">
        <v>5</v>
      </c>
      <c r="D595" t="s">
        <v>8</v>
      </c>
      <c r="E595" t="s">
        <v>9</v>
      </c>
      <c r="F595" t="b">
        <v>0</v>
      </c>
      <c r="G595" t="b">
        <v>0</v>
      </c>
      <c r="H595" t="s">
        <v>1043</v>
      </c>
    </row>
    <row r="596" spans="1:8" ht="15.75" customHeight="1" x14ac:dyDescent="0.2">
      <c r="A596">
        <v>91627</v>
      </c>
      <c r="B596" s="1">
        <v>101447371541</v>
      </c>
      <c r="C596" t="s">
        <v>5</v>
      </c>
      <c r="D596" t="s">
        <v>8</v>
      </c>
      <c r="E596" t="s">
        <v>7</v>
      </c>
      <c r="F596" t="b">
        <v>1</v>
      </c>
      <c r="G596" t="b">
        <v>0</v>
      </c>
      <c r="H596" t="s">
        <v>3166</v>
      </c>
    </row>
    <row r="597" spans="1:8" ht="15.75" customHeight="1" x14ac:dyDescent="0.2">
      <c r="A597">
        <v>91627</v>
      </c>
      <c r="B597" s="1">
        <v>101438784026</v>
      </c>
      <c r="C597" t="s">
        <v>5</v>
      </c>
      <c r="D597" t="s">
        <v>8</v>
      </c>
      <c r="E597" t="s">
        <v>7</v>
      </c>
      <c r="F597" t="b">
        <v>1</v>
      </c>
      <c r="G597" t="b">
        <v>0</v>
      </c>
      <c r="H597" t="s">
        <v>3060</v>
      </c>
    </row>
    <row r="598" spans="1:8" ht="15.75" customHeight="1" x14ac:dyDescent="0.2">
      <c r="A598">
        <v>91627</v>
      </c>
      <c r="B598" s="1">
        <v>101480180848</v>
      </c>
      <c r="C598" t="s">
        <v>5</v>
      </c>
      <c r="D598" t="s">
        <v>8</v>
      </c>
      <c r="E598" t="s">
        <v>7</v>
      </c>
      <c r="F598" t="b">
        <v>1</v>
      </c>
      <c r="G598" t="b">
        <v>0</v>
      </c>
      <c r="H598" t="s">
        <v>3951</v>
      </c>
    </row>
    <row r="599" spans="1:8" ht="15.75" customHeight="1" x14ac:dyDescent="0.2">
      <c r="A599">
        <v>91627</v>
      </c>
      <c r="B599" s="1">
        <v>101438934294</v>
      </c>
      <c r="C599" t="s">
        <v>5</v>
      </c>
      <c r="D599" t="s">
        <v>6</v>
      </c>
      <c r="E599" t="s">
        <v>7</v>
      </c>
      <c r="H599" t="s">
        <v>3064</v>
      </c>
    </row>
    <row r="600" spans="1:8" ht="15.75" customHeight="1" x14ac:dyDescent="0.2">
      <c r="A600">
        <v>91627</v>
      </c>
      <c r="B600" s="1">
        <v>101471131524</v>
      </c>
      <c r="C600" t="s">
        <v>5</v>
      </c>
      <c r="D600" t="s">
        <v>10</v>
      </c>
      <c r="E600" t="s">
        <v>9</v>
      </c>
      <c r="H600" t="s">
        <v>3842</v>
      </c>
    </row>
    <row r="601" spans="1:8" ht="15.75" customHeight="1" x14ac:dyDescent="0.2">
      <c r="A601">
        <v>91627</v>
      </c>
      <c r="B601" s="1">
        <v>101415156418</v>
      </c>
      <c r="C601" t="s">
        <v>5</v>
      </c>
      <c r="D601" t="s">
        <v>10</v>
      </c>
      <c r="E601" t="s">
        <v>9</v>
      </c>
      <c r="H601" t="s">
        <v>2391</v>
      </c>
    </row>
    <row r="602" spans="1:8" ht="15.75" customHeight="1" x14ac:dyDescent="0.2">
      <c r="A602">
        <v>91627</v>
      </c>
      <c r="B602" s="1">
        <v>101436763664</v>
      </c>
      <c r="C602" t="s">
        <v>5</v>
      </c>
      <c r="D602" t="s">
        <v>13</v>
      </c>
      <c r="H602" t="s">
        <v>2851</v>
      </c>
    </row>
    <row r="603" spans="1:8" ht="15.75" customHeight="1" x14ac:dyDescent="0.2">
      <c r="A603">
        <v>91627</v>
      </c>
      <c r="B603" s="1">
        <v>101233164172</v>
      </c>
      <c r="C603" t="s">
        <v>5</v>
      </c>
      <c r="D603" t="s">
        <v>8</v>
      </c>
      <c r="E603" t="s">
        <v>9</v>
      </c>
      <c r="F603" t="b">
        <v>0</v>
      </c>
      <c r="G603" t="b">
        <v>0</v>
      </c>
      <c r="H603" t="s">
        <v>889</v>
      </c>
    </row>
    <row r="604" spans="1:8" ht="15.75" customHeight="1" x14ac:dyDescent="0.2">
      <c r="A604">
        <v>91627</v>
      </c>
      <c r="B604" s="1">
        <v>101410594289</v>
      </c>
      <c r="C604" t="s">
        <v>5</v>
      </c>
      <c r="D604" t="s">
        <v>8</v>
      </c>
      <c r="E604" t="s">
        <v>7</v>
      </c>
      <c r="F604" t="b">
        <v>1</v>
      </c>
      <c r="H604" t="s">
        <v>2208</v>
      </c>
    </row>
    <row r="605" spans="1:8" ht="15.75" customHeight="1" x14ac:dyDescent="0.2">
      <c r="A605">
        <v>91627</v>
      </c>
      <c r="B605" s="1">
        <v>101460990203</v>
      </c>
      <c r="C605" t="s">
        <v>5</v>
      </c>
      <c r="D605" t="s">
        <v>8</v>
      </c>
      <c r="E605" t="s">
        <v>7</v>
      </c>
      <c r="F605" t="b">
        <v>1</v>
      </c>
      <c r="G605" t="b">
        <v>0</v>
      </c>
      <c r="H605" t="s">
        <v>3539</v>
      </c>
    </row>
    <row r="606" spans="1:8" ht="15.75" customHeight="1" x14ac:dyDescent="0.2">
      <c r="A606">
        <v>91627</v>
      </c>
      <c r="B606" s="1">
        <v>101447371620</v>
      </c>
      <c r="C606" t="s">
        <v>5</v>
      </c>
      <c r="D606" t="s">
        <v>8</v>
      </c>
      <c r="E606" t="s">
        <v>9</v>
      </c>
      <c r="F606" t="b">
        <v>0</v>
      </c>
      <c r="G606" t="b">
        <v>0</v>
      </c>
      <c r="H606" t="s">
        <v>3174</v>
      </c>
    </row>
    <row r="607" spans="1:8" ht="15.75" customHeight="1" x14ac:dyDescent="0.2">
      <c r="A607">
        <v>91627</v>
      </c>
      <c r="B607" s="1">
        <v>101461502013</v>
      </c>
      <c r="C607" t="s">
        <v>5</v>
      </c>
      <c r="D607" t="s">
        <v>10</v>
      </c>
      <c r="E607" t="s">
        <v>9</v>
      </c>
      <c r="H607" t="s">
        <v>3630</v>
      </c>
    </row>
    <row r="608" spans="1:8" ht="15.75" customHeight="1" x14ac:dyDescent="0.2">
      <c r="A608">
        <v>91627</v>
      </c>
      <c r="B608" s="1">
        <v>101462020915</v>
      </c>
      <c r="C608" t="s">
        <v>5</v>
      </c>
      <c r="D608" t="s">
        <v>10</v>
      </c>
      <c r="E608" t="s">
        <v>9</v>
      </c>
      <c r="H608" t="s">
        <v>3639</v>
      </c>
    </row>
    <row r="609" spans="1:8" ht="15.75" customHeight="1" x14ac:dyDescent="0.2">
      <c r="A609">
        <v>91627</v>
      </c>
      <c r="B609" s="1">
        <v>101381781057</v>
      </c>
      <c r="C609" t="s">
        <v>5</v>
      </c>
      <c r="D609" t="s">
        <v>8</v>
      </c>
      <c r="E609" t="s">
        <v>9</v>
      </c>
      <c r="F609" t="b">
        <v>0</v>
      </c>
      <c r="H609" t="s">
        <v>1759</v>
      </c>
    </row>
    <row r="610" spans="1:8" ht="15.75" customHeight="1" x14ac:dyDescent="0.2">
      <c r="A610">
        <v>91627</v>
      </c>
      <c r="B610" s="1">
        <v>101438934293</v>
      </c>
      <c r="C610" t="s">
        <v>5</v>
      </c>
      <c r="D610" t="s">
        <v>8</v>
      </c>
      <c r="E610" t="s">
        <v>9</v>
      </c>
      <c r="F610" t="b">
        <v>0</v>
      </c>
      <c r="G610" t="b">
        <v>0</v>
      </c>
      <c r="H610" t="s">
        <v>3063</v>
      </c>
    </row>
    <row r="611" spans="1:8" ht="15.75" customHeight="1" x14ac:dyDescent="0.2">
      <c r="A611">
        <v>91627</v>
      </c>
      <c r="B611" s="1">
        <v>101413829416</v>
      </c>
      <c r="C611" t="s">
        <v>5</v>
      </c>
      <c r="D611" t="s">
        <v>6</v>
      </c>
      <c r="E611" t="s">
        <v>7</v>
      </c>
      <c r="H611" t="s">
        <v>2363</v>
      </c>
    </row>
    <row r="612" spans="1:8" ht="15.75" customHeight="1" x14ac:dyDescent="0.2">
      <c r="A612">
        <v>91627</v>
      </c>
      <c r="B612" s="1">
        <v>101313636673</v>
      </c>
      <c r="C612" t="s">
        <v>5</v>
      </c>
      <c r="D612" t="s">
        <v>6</v>
      </c>
      <c r="E612" t="s">
        <v>7</v>
      </c>
      <c r="H612" t="s">
        <v>1012</v>
      </c>
    </row>
    <row r="613" spans="1:8" ht="15.75" customHeight="1" x14ac:dyDescent="0.2">
      <c r="A613">
        <v>91627</v>
      </c>
      <c r="B613" s="1">
        <v>101406016559</v>
      </c>
      <c r="C613" t="s">
        <v>5</v>
      </c>
      <c r="D613" t="s">
        <v>8</v>
      </c>
      <c r="E613" t="s">
        <v>7</v>
      </c>
      <c r="F613" t="b">
        <v>1</v>
      </c>
      <c r="G613" t="b">
        <v>0</v>
      </c>
      <c r="H613" t="s">
        <v>2119</v>
      </c>
    </row>
    <row r="614" spans="1:8" ht="15.75" customHeight="1" x14ac:dyDescent="0.2">
      <c r="A614">
        <v>91627</v>
      </c>
      <c r="B614" s="1">
        <v>101456988587</v>
      </c>
      <c r="C614" t="s">
        <v>11</v>
      </c>
      <c r="D614" t="s">
        <v>12</v>
      </c>
      <c r="H614" t="s">
        <v>3494</v>
      </c>
    </row>
    <row r="615" spans="1:8" ht="15.75" customHeight="1" x14ac:dyDescent="0.2">
      <c r="A615">
        <v>91627</v>
      </c>
      <c r="B615" s="1">
        <v>101419431835</v>
      </c>
      <c r="C615" t="s">
        <v>5</v>
      </c>
      <c r="D615" t="s">
        <v>8</v>
      </c>
      <c r="E615" t="s">
        <v>7</v>
      </c>
      <c r="F615" t="b">
        <v>1</v>
      </c>
      <c r="G615" t="b">
        <v>0</v>
      </c>
      <c r="H615" t="s">
        <v>2421</v>
      </c>
    </row>
    <row r="616" spans="1:8" ht="15.75" customHeight="1" x14ac:dyDescent="0.2">
      <c r="A616">
        <v>91627</v>
      </c>
      <c r="B616" s="1">
        <v>101326288241</v>
      </c>
      <c r="C616" t="s">
        <v>5</v>
      </c>
      <c r="D616" t="s">
        <v>10</v>
      </c>
      <c r="E616" t="s">
        <v>9</v>
      </c>
      <c r="H616" t="s">
        <v>1132</v>
      </c>
    </row>
    <row r="617" spans="1:8" ht="15.75" customHeight="1" x14ac:dyDescent="0.2">
      <c r="A617">
        <v>91627</v>
      </c>
      <c r="B617" s="1">
        <v>101350378867</v>
      </c>
      <c r="C617" t="s">
        <v>5</v>
      </c>
      <c r="D617" t="s">
        <v>8</v>
      </c>
      <c r="E617" t="s">
        <v>9</v>
      </c>
      <c r="F617" t="b">
        <v>0</v>
      </c>
      <c r="G617" t="b">
        <v>0</v>
      </c>
      <c r="H617" t="s">
        <v>1430</v>
      </c>
    </row>
    <row r="618" spans="1:8" ht="15.75" customHeight="1" x14ac:dyDescent="0.2">
      <c r="A618">
        <v>91627</v>
      </c>
      <c r="B618" s="1">
        <v>101350553904</v>
      </c>
      <c r="C618" t="s">
        <v>5</v>
      </c>
      <c r="D618" t="s">
        <v>8</v>
      </c>
      <c r="E618" t="s">
        <v>7</v>
      </c>
      <c r="F618" t="b">
        <v>1</v>
      </c>
      <c r="G618" t="b">
        <v>0</v>
      </c>
      <c r="H618" t="s">
        <v>1465</v>
      </c>
    </row>
    <row r="619" spans="1:8" ht="15.75" customHeight="1" x14ac:dyDescent="0.2">
      <c r="A619">
        <v>91627</v>
      </c>
      <c r="B619" s="1">
        <v>101345227149</v>
      </c>
      <c r="C619" t="s">
        <v>5</v>
      </c>
      <c r="D619" t="s">
        <v>6</v>
      </c>
      <c r="E619" t="s">
        <v>7</v>
      </c>
      <c r="H619" t="s">
        <v>1307</v>
      </c>
    </row>
    <row r="620" spans="1:8" ht="15.75" customHeight="1" x14ac:dyDescent="0.2">
      <c r="A620">
        <v>91627</v>
      </c>
      <c r="B620" s="1">
        <v>101243468730</v>
      </c>
      <c r="C620" t="s">
        <v>5</v>
      </c>
      <c r="D620" t="s">
        <v>10</v>
      </c>
      <c r="E620" t="s">
        <v>9</v>
      </c>
      <c r="H620" t="s">
        <v>923</v>
      </c>
    </row>
    <row r="621" spans="1:8" ht="15.75" customHeight="1" x14ac:dyDescent="0.2">
      <c r="A621">
        <v>91627</v>
      </c>
      <c r="B621" s="1">
        <v>101241095503</v>
      </c>
      <c r="C621" t="s">
        <v>5</v>
      </c>
      <c r="D621" t="s">
        <v>8</v>
      </c>
      <c r="E621" t="s">
        <v>7</v>
      </c>
      <c r="F621" t="b">
        <v>1</v>
      </c>
      <c r="G621" t="b">
        <v>1</v>
      </c>
      <c r="H621" t="s">
        <v>921</v>
      </c>
    </row>
    <row r="622" spans="1:8" ht="15.75" customHeight="1" x14ac:dyDescent="0.2">
      <c r="A622">
        <v>91627</v>
      </c>
      <c r="B622" s="1">
        <v>101266147143</v>
      </c>
      <c r="C622" t="s">
        <v>5</v>
      </c>
      <c r="D622" t="s">
        <v>10</v>
      </c>
      <c r="E622" t="s">
        <v>9</v>
      </c>
      <c r="H622" t="s">
        <v>944</v>
      </c>
    </row>
    <row r="623" spans="1:8" ht="15.75" customHeight="1" x14ac:dyDescent="0.2">
      <c r="A623">
        <v>91627</v>
      </c>
      <c r="B623" s="1">
        <v>101266148779</v>
      </c>
      <c r="C623" t="s">
        <v>5</v>
      </c>
      <c r="D623" t="s">
        <v>10</v>
      </c>
      <c r="E623" t="s">
        <v>9</v>
      </c>
      <c r="H623" t="s">
        <v>944</v>
      </c>
    </row>
    <row r="624" spans="1:8" ht="15.75" customHeight="1" x14ac:dyDescent="0.2">
      <c r="A624">
        <v>91627</v>
      </c>
      <c r="B624" s="1">
        <v>101281111722</v>
      </c>
      <c r="C624" t="s">
        <v>5</v>
      </c>
      <c r="D624" t="s">
        <v>10</v>
      </c>
      <c r="E624" t="s">
        <v>9</v>
      </c>
      <c r="H624" t="s">
        <v>973</v>
      </c>
    </row>
    <row r="625" spans="1:8" ht="15.75" customHeight="1" x14ac:dyDescent="0.2">
      <c r="A625">
        <v>91627</v>
      </c>
      <c r="B625" s="1">
        <v>101350368016</v>
      </c>
      <c r="C625" t="s">
        <v>5</v>
      </c>
      <c r="D625" t="s">
        <v>10</v>
      </c>
      <c r="E625" t="s">
        <v>9</v>
      </c>
      <c r="H625" t="s">
        <v>1420</v>
      </c>
    </row>
    <row r="626" spans="1:8" ht="15.75" customHeight="1" x14ac:dyDescent="0.2">
      <c r="A626">
        <v>91627</v>
      </c>
      <c r="B626" s="1">
        <v>101326259315</v>
      </c>
      <c r="C626" t="s">
        <v>5</v>
      </c>
      <c r="D626" t="s">
        <v>8</v>
      </c>
      <c r="E626" t="s">
        <v>9</v>
      </c>
      <c r="F626" t="b">
        <v>1</v>
      </c>
      <c r="G626" t="b">
        <v>1</v>
      </c>
      <c r="H626" t="s">
        <v>1120</v>
      </c>
    </row>
    <row r="627" spans="1:8" ht="15.75" customHeight="1" x14ac:dyDescent="0.2">
      <c r="A627">
        <v>91627</v>
      </c>
      <c r="B627" s="1">
        <v>101326252344</v>
      </c>
      <c r="C627" t="s">
        <v>5</v>
      </c>
      <c r="D627" t="s">
        <v>8</v>
      </c>
      <c r="E627" t="s">
        <v>7</v>
      </c>
      <c r="F627" t="b">
        <v>0</v>
      </c>
      <c r="G627" t="b">
        <v>0</v>
      </c>
      <c r="H627" t="s">
        <v>1119</v>
      </c>
    </row>
    <row r="628" spans="1:8" ht="15.75" customHeight="1" x14ac:dyDescent="0.2">
      <c r="A628">
        <v>91627</v>
      </c>
      <c r="B628" s="1">
        <v>101405989695</v>
      </c>
      <c r="C628" t="s">
        <v>5</v>
      </c>
      <c r="D628" t="s">
        <v>8</v>
      </c>
      <c r="E628" t="s">
        <v>9</v>
      </c>
      <c r="F628" t="b">
        <v>0</v>
      </c>
      <c r="G628" t="b">
        <v>0</v>
      </c>
      <c r="H628" t="s">
        <v>2113</v>
      </c>
    </row>
    <row r="629" spans="1:8" ht="15.75" customHeight="1" x14ac:dyDescent="0.2">
      <c r="A629">
        <v>91627</v>
      </c>
      <c r="B629" s="1">
        <v>101435992752</v>
      </c>
      <c r="C629" t="s">
        <v>5</v>
      </c>
      <c r="D629" t="s">
        <v>8</v>
      </c>
      <c r="E629" t="s">
        <v>9</v>
      </c>
      <c r="F629" t="b">
        <v>0</v>
      </c>
      <c r="G629" t="b">
        <v>0</v>
      </c>
      <c r="H629" t="s">
        <v>2113</v>
      </c>
    </row>
    <row r="630" spans="1:8" ht="15.75" customHeight="1" x14ac:dyDescent="0.2">
      <c r="A630">
        <v>91627</v>
      </c>
      <c r="B630" s="1">
        <v>101323601906</v>
      </c>
      <c r="C630" t="s">
        <v>5</v>
      </c>
      <c r="D630" t="s">
        <v>8</v>
      </c>
      <c r="E630" t="s">
        <v>9</v>
      </c>
      <c r="F630" t="b">
        <v>0</v>
      </c>
      <c r="G630" t="b">
        <v>0</v>
      </c>
      <c r="H630" t="s">
        <v>1067</v>
      </c>
    </row>
    <row r="631" spans="1:8" ht="15.75" customHeight="1" x14ac:dyDescent="0.2">
      <c r="A631">
        <v>91627</v>
      </c>
      <c r="B631" s="1">
        <v>101349753397</v>
      </c>
      <c r="C631" t="s">
        <v>5</v>
      </c>
      <c r="D631" t="s">
        <v>6</v>
      </c>
      <c r="E631" t="s">
        <v>7</v>
      </c>
      <c r="H631" t="s">
        <v>1348</v>
      </c>
    </row>
    <row r="632" spans="1:8" ht="15.75" customHeight="1" x14ac:dyDescent="0.2">
      <c r="A632">
        <v>91627</v>
      </c>
      <c r="B632" s="1">
        <v>101350199075</v>
      </c>
      <c r="C632" t="s">
        <v>5</v>
      </c>
      <c r="D632" t="s">
        <v>8</v>
      </c>
      <c r="E632" t="s">
        <v>7</v>
      </c>
      <c r="F632" t="b">
        <v>0</v>
      </c>
      <c r="G632" t="b">
        <v>0</v>
      </c>
      <c r="H632" t="s">
        <v>1399</v>
      </c>
    </row>
    <row r="633" spans="1:8" ht="15.75" customHeight="1" x14ac:dyDescent="0.2">
      <c r="A633">
        <v>91627</v>
      </c>
      <c r="B633" s="1">
        <v>101350451951</v>
      </c>
      <c r="C633" t="s">
        <v>5</v>
      </c>
      <c r="D633" t="s">
        <v>8</v>
      </c>
      <c r="E633" t="s">
        <v>7</v>
      </c>
      <c r="F633" t="b">
        <v>1</v>
      </c>
      <c r="G633" t="b">
        <v>0</v>
      </c>
      <c r="H633" t="s">
        <v>1438</v>
      </c>
    </row>
    <row r="634" spans="1:8" ht="15.75" customHeight="1" x14ac:dyDescent="0.2">
      <c r="A634">
        <v>91627</v>
      </c>
      <c r="B634" s="1">
        <v>101228914980</v>
      </c>
      <c r="C634" t="s">
        <v>11</v>
      </c>
      <c r="D634" t="s">
        <v>12</v>
      </c>
      <c r="H634" t="s">
        <v>627</v>
      </c>
    </row>
    <row r="635" spans="1:8" ht="15.75" customHeight="1" x14ac:dyDescent="0.2">
      <c r="A635">
        <v>91627</v>
      </c>
      <c r="B635" s="1">
        <v>101336773050</v>
      </c>
      <c r="C635" t="s">
        <v>5</v>
      </c>
      <c r="D635" t="s">
        <v>6</v>
      </c>
      <c r="E635" t="s">
        <v>7</v>
      </c>
      <c r="H635" t="s">
        <v>1173</v>
      </c>
    </row>
    <row r="636" spans="1:8" ht="15.75" customHeight="1" x14ac:dyDescent="0.2">
      <c r="A636">
        <v>91627</v>
      </c>
      <c r="B636" s="1">
        <v>101350470844</v>
      </c>
      <c r="C636" t="s">
        <v>5</v>
      </c>
      <c r="D636" t="s">
        <v>10</v>
      </c>
      <c r="E636" t="s">
        <v>9</v>
      </c>
      <c r="H636" t="s">
        <v>1445</v>
      </c>
    </row>
    <row r="637" spans="1:8" ht="15.75" customHeight="1" x14ac:dyDescent="0.2">
      <c r="A637">
        <v>91627</v>
      </c>
      <c r="B637" s="1">
        <v>101405989716</v>
      </c>
      <c r="C637" t="s">
        <v>5</v>
      </c>
      <c r="D637" t="s">
        <v>8</v>
      </c>
      <c r="E637" t="s">
        <v>9</v>
      </c>
      <c r="F637" t="b">
        <v>0</v>
      </c>
      <c r="G637" t="b">
        <v>0</v>
      </c>
      <c r="H637" t="s">
        <v>2115</v>
      </c>
    </row>
    <row r="638" spans="1:8" ht="15.75" customHeight="1" x14ac:dyDescent="0.2">
      <c r="A638">
        <v>91627</v>
      </c>
      <c r="B638" s="1">
        <v>101435994294</v>
      </c>
      <c r="C638" t="s">
        <v>5</v>
      </c>
      <c r="D638" t="s">
        <v>8</v>
      </c>
      <c r="E638" t="s">
        <v>9</v>
      </c>
      <c r="F638" t="b">
        <v>0</v>
      </c>
      <c r="G638" t="b">
        <v>0</v>
      </c>
      <c r="H638" t="s">
        <v>2115</v>
      </c>
    </row>
    <row r="639" spans="1:8" ht="15.75" customHeight="1" x14ac:dyDescent="0.2">
      <c r="A639">
        <v>91627</v>
      </c>
      <c r="B639" s="1">
        <v>101345597894</v>
      </c>
      <c r="C639" t="s">
        <v>5</v>
      </c>
      <c r="D639" t="s">
        <v>10</v>
      </c>
      <c r="E639" t="s">
        <v>9</v>
      </c>
      <c r="H639" t="s">
        <v>1326</v>
      </c>
    </row>
    <row r="640" spans="1:8" ht="15.75" customHeight="1" x14ac:dyDescent="0.2">
      <c r="A640">
        <v>91627</v>
      </c>
      <c r="B640" s="1">
        <v>101347013753</v>
      </c>
      <c r="C640" t="s">
        <v>5</v>
      </c>
      <c r="D640" t="s">
        <v>8</v>
      </c>
      <c r="E640" t="s">
        <v>7</v>
      </c>
      <c r="F640" t="b">
        <v>0</v>
      </c>
      <c r="G640" t="b">
        <v>0</v>
      </c>
      <c r="H640" t="s">
        <v>1338</v>
      </c>
    </row>
    <row r="641" spans="1:8" ht="15.75" customHeight="1" x14ac:dyDescent="0.2">
      <c r="A641">
        <v>91627</v>
      </c>
      <c r="B641" s="1">
        <v>101350248900</v>
      </c>
      <c r="C641" t="s">
        <v>5</v>
      </c>
      <c r="D641" t="s">
        <v>8</v>
      </c>
      <c r="E641" t="s">
        <v>9</v>
      </c>
      <c r="F641" t="b">
        <v>0</v>
      </c>
      <c r="G641" t="b">
        <v>0</v>
      </c>
      <c r="H641" t="s">
        <v>1406</v>
      </c>
    </row>
    <row r="642" spans="1:8" ht="15.75" customHeight="1" x14ac:dyDescent="0.2">
      <c r="A642">
        <v>91627</v>
      </c>
      <c r="B642" s="1">
        <v>101229002735</v>
      </c>
      <c r="C642" t="s">
        <v>5</v>
      </c>
      <c r="D642" t="s">
        <v>6</v>
      </c>
      <c r="E642" t="s">
        <v>7</v>
      </c>
      <c r="H642" t="s">
        <v>645</v>
      </c>
    </row>
    <row r="643" spans="1:8" ht="15.75" customHeight="1" x14ac:dyDescent="0.2">
      <c r="A643">
        <v>91627</v>
      </c>
      <c r="B643" s="1">
        <v>101349857071</v>
      </c>
      <c r="C643" t="s">
        <v>5</v>
      </c>
      <c r="D643" t="s">
        <v>8</v>
      </c>
      <c r="E643" t="s">
        <v>7</v>
      </c>
      <c r="F643" t="b">
        <v>0</v>
      </c>
      <c r="G643" t="b">
        <v>0</v>
      </c>
      <c r="H643" t="s">
        <v>1360</v>
      </c>
    </row>
    <row r="644" spans="1:8" ht="15.75" customHeight="1" x14ac:dyDescent="0.2">
      <c r="A644">
        <v>91627</v>
      </c>
      <c r="B644" s="1">
        <v>101344313520</v>
      </c>
      <c r="C644" t="s">
        <v>5</v>
      </c>
      <c r="D644" t="s">
        <v>8</v>
      </c>
      <c r="E644" t="s">
        <v>9</v>
      </c>
      <c r="F644" t="b">
        <v>1</v>
      </c>
      <c r="G644" t="b">
        <v>1</v>
      </c>
      <c r="H644" t="s">
        <v>1231</v>
      </c>
    </row>
    <row r="645" spans="1:8" ht="15.75" customHeight="1" x14ac:dyDescent="0.2">
      <c r="A645">
        <v>91627</v>
      </c>
      <c r="B645" s="1">
        <v>101350452381</v>
      </c>
      <c r="C645" t="s">
        <v>5</v>
      </c>
      <c r="D645" t="s">
        <v>10</v>
      </c>
      <c r="E645" t="s">
        <v>9</v>
      </c>
      <c r="H645" t="s">
        <v>1441</v>
      </c>
    </row>
    <row r="646" spans="1:8" ht="15.75" customHeight="1" x14ac:dyDescent="0.2">
      <c r="A646">
        <v>91627</v>
      </c>
      <c r="B646" s="1">
        <v>101345209852</v>
      </c>
      <c r="C646" t="s">
        <v>5</v>
      </c>
      <c r="D646" t="s">
        <v>10</v>
      </c>
      <c r="E646" t="s">
        <v>9</v>
      </c>
      <c r="H646" t="s">
        <v>1290</v>
      </c>
    </row>
    <row r="647" spans="1:8" ht="15.75" customHeight="1" x14ac:dyDescent="0.2">
      <c r="A647">
        <v>91627</v>
      </c>
      <c r="B647" s="1">
        <v>101344346630</v>
      </c>
      <c r="C647" t="s">
        <v>5</v>
      </c>
      <c r="D647" t="s">
        <v>8</v>
      </c>
      <c r="E647" t="s">
        <v>9</v>
      </c>
      <c r="F647" t="b">
        <v>0</v>
      </c>
      <c r="G647" t="b">
        <v>0</v>
      </c>
      <c r="H647" t="s">
        <v>1248</v>
      </c>
    </row>
    <row r="648" spans="1:8" ht="15.75" customHeight="1" x14ac:dyDescent="0.2">
      <c r="A648">
        <v>91627</v>
      </c>
      <c r="B648" s="1">
        <v>101465337763</v>
      </c>
      <c r="C648" t="s">
        <v>11</v>
      </c>
      <c r="D648" t="s">
        <v>12</v>
      </c>
      <c r="H648" t="s">
        <v>3752</v>
      </c>
    </row>
    <row r="649" spans="1:8" ht="15.75" customHeight="1" x14ac:dyDescent="0.2">
      <c r="A649">
        <v>91627</v>
      </c>
      <c r="B649" s="1">
        <v>101345301810</v>
      </c>
      <c r="C649" t="s">
        <v>5</v>
      </c>
      <c r="D649" t="s">
        <v>10</v>
      </c>
      <c r="E649" t="s">
        <v>9</v>
      </c>
      <c r="H649" t="s">
        <v>1319</v>
      </c>
    </row>
    <row r="650" spans="1:8" ht="15.75" customHeight="1" x14ac:dyDescent="0.2">
      <c r="A650">
        <v>91627</v>
      </c>
      <c r="B650" s="1">
        <v>101350199116</v>
      </c>
      <c r="C650" t="s">
        <v>5</v>
      </c>
      <c r="D650" t="s">
        <v>8</v>
      </c>
      <c r="E650" t="s">
        <v>9</v>
      </c>
      <c r="F650" t="b">
        <v>0</v>
      </c>
      <c r="H650" t="s">
        <v>1402</v>
      </c>
    </row>
    <row r="651" spans="1:8" ht="15.75" customHeight="1" x14ac:dyDescent="0.2">
      <c r="A651">
        <v>91627</v>
      </c>
      <c r="B651" s="1">
        <v>101350560815</v>
      </c>
      <c r="C651" t="s">
        <v>5</v>
      </c>
      <c r="D651" t="s">
        <v>10</v>
      </c>
      <c r="E651" t="s">
        <v>9</v>
      </c>
      <c r="H651" t="s">
        <v>1471</v>
      </c>
    </row>
    <row r="652" spans="1:8" ht="15.75" customHeight="1" x14ac:dyDescent="0.2">
      <c r="A652">
        <v>91627</v>
      </c>
      <c r="B652" s="1">
        <v>101349934112</v>
      </c>
      <c r="C652" t="s">
        <v>5</v>
      </c>
      <c r="D652" t="s">
        <v>6</v>
      </c>
      <c r="E652" t="s">
        <v>7</v>
      </c>
      <c r="H652" t="s">
        <v>1364</v>
      </c>
    </row>
    <row r="653" spans="1:8" ht="15.75" customHeight="1" x14ac:dyDescent="0.2">
      <c r="A653">
        <v>91627</v>
      </c>
      <c r="B653" s="1">
        <v>101350365340</v>
      </c>
      <c r="C653" t="s">
        <v>5</v>
      </c>
      <c r="D653" t="s">
        <v>8</v>
      </c>
      <c r="E653" t="s">
        <v>7</v>
      </c>
      <c r="F653" t="b">
        <v>1</v>
      </c>
      <c r="G653" t="b">
        <v>0</v>
      </c>
      <c r="H653" t="s">
        <v>1425</v>
      </c>
    </row>
    <row r="654" spans="1:8" ht="15.75" customHeight="1" x14ac:dyDescent="0.2">
      <c r="A654">
        <v>91627</v>
      </c>
      <c r="B654" s="1">
        <v>101228927007</v>
      </c>
      <c r="C654" t="s">
        <v>5</v>
      </c>
      <c r="D654" t="s">
        <v>6</v>
      </c>
      <c r="E654" t="s">
        <v>7</v>
      </c>
      <c r="H654" t="s">
        <v>638</v>
      </c>
    </row>
    <row r="655" spans="1:8" ht="15.75" customHeight="1" x14ac:dyDescent="0.2">
      <c r="A655">
        <v>91627</v>
      </c>
      <c r="B655" s="1">
        <v>101350554656</v>
      </c>
      <c r="C655" t="s">
        <v>5</v>
      </c>
      <c r="D655" t="s">
        <v>6</v>
      </c>
      <c r="E655" t="s">
        <v>7</v>
      </c>
      <c r="H655" t="s">
        <v>1469</v>
      </c>
    </row>
    <row r="656" spans="1:8" ht="15.75" customHeight="1" x14ac:dyDescent="0.2">
      <c r="A656">
        <v>91627</v>
      </c>
      <c r="B656" s="1">
        <v>101344347454</v>
      </c>
      <c r="C656" t="s">
        <v>5</v>
      </c>
      <c r="D656" t="s">
        <v>8</v>
      </c>
      <c r="E656" t="s">
        <v>9</v>
      </c>
      <c r="F656" t="b">
        <v>0</v>
      </c>
      <c r="G656" t="b">
        <v>0</v>
      </c>
      <c r="H656" t="s">
        <v>1262</v>
      </c>
    </row>
    <row r="657" spans="1:8" ht="15.75" customHeight="1" x14ac:dyDescent="0.2">
      <c r="A657">
        <v>91627</v>
      </c>
      <c r="B657" s="1">
        <v>101649681977</v>
      </c>
      <c r="C657" t="s">
        <v>5</v>
      </c>
      <c r="D657" t="s">
        <v>10</v>
      </c>
      <c r="E657" t="s">
        <v>9</v>
      </c>
      <c r="H657" t="s">
        <v>4065</v>
      </c>
    </row>
    <row r="658" spans="1:8" ht="15.75" customHeight="1" x14ac:dyDescent="0.2">
      <c r="A658">
        <v>91627</v>
      </c>
      <c r="B658" s="1">
        <v>101229798855</v>
      </c>
      <c r="C658" t="s">
        <v>5</v>
      </c>
      <c r="D658" t="s">
        <v>8</v>
      </c>
      <c r="E658" t="s">
        <v>9</v>
      </c>
      <c r="F658" t="b">
        <v>0</v>
      </c>
      <c r="G658" t="b">
        <v>0</v>
      </c>
      <c r="H658" t="s">
        <v>766</v>
      </c>
    </row>
    <row r="659" spans="1:8" ht="15.75" customHeight="1" x14ac:dyDescent="0.2">
      <c r="A659">
        <v>91627</v>
      </c>
      <c r="B659" s="1">
        <v>101456258230</v>
      </c>
      <c r="C659" t="s">
        <v>5</v>
      </c>
      <c r="D659" t="s">
        <v>8</v>
      </c>
      <c r="E659" t="s">
        <v>7</v>
      </c>
      <c r="F659" t="b">
        <v>1</v>
      </c>
      <c r="G659" t="b">
        <v>1</v>
      </c>
      <c r="H659" t="s">
        <v>3447</v>
      </c>
    </row>
    <row r="660" spans="1:8" ht="15.75" customHeight="1" x14ac:dyDescent="0.2">
      <c r="A660">
        <v>91627</v>
      </c>
      <c r="B660" s="1">
        <v>101462481932</v>
      </c>
      <c r="C660" t="s">
        <v>5</v>
      </c>
      <c r="D660" t="s">
        <v>10</v>
      </c>
      <c r="E660" t="s">
        <v>9</v>
      </c>
      <c r="H660" t="s">
        <v>3646</v>
      </c>
    </row>
    <row r="661" spans="1:8" ht="15.75" customHeight="1" x14ac:dyDescent="0.2">
      <c r="A661">
        <v>91627</v>
      </c>
      <c r="B661" s="1">
        <v>101362568217</v>
      </c>
      <c r="C661" t="s">
        <v>5</v>
      </c>
      <c r="D661" t="s">
        <v>8</v>
      </c>
      <c r="E661" t="s">
        <v>9</v>
      </c>
      <c r="F661" t="b">
        <v>0</v>
      </c>
      <c r="G661" t="b">
        <v>0</v>
      </c>
      <c r="H661" t="s">
        <v>1493</v>
      </c>
    </row>
    <row r="662" spans="1:8" ht="15.75" customHeight="1" x14ac:dyDescent="0.2">
      <c r="A662">
        <v>91627</v>
      </c>
      <c r="B662" s="1">
        <v>101419381274</v>
      </c>
      <c r="C662" t="s">
        <v>5</v>
      </c>
      <c r="D662" t="s">
        <v>6</v>
      </c>
      <c r="E662" t="s">
        <v>7</v>
      </c>
      <c r="H662" t="s">
        <v>2418</v>
      </c>
    </row>
    <row r="663" spans="1:8" ht="15.75" customHeight="1" x14ac:dyDescent="0.2">
      <c r="A663">
        <v>91627</v>
      </c>
      <c r="B663" s="1">
        <v>101451187244</v>
      </c>
      <c r="C663" t="s">
        <v>5</v>
      </c>
      <c r="D663" t="s">
        <v>8</v>
      </c>
      <c r="E663" t="s">
        <v>7</v>
      </c>
      <c r="F663" t="b">
        <v>1</v>
      </c>
      <c r="G663" t="b">
        <v>0</v>
      </c>
      <c r="H663" t="s">
        <v>3297</v>
      </c>
    </row>
    <row r="664" spans="1:8" ht="15.75" customHeight="1" x14ac:dyDescent="0.2">
      <c r="A664">
        <v>91627</v>
      </c>
      <c r="B664" s="1">
        <v>101436810786</v>
      </c>
      <c r="C664" t="s">
        <v>5</v>
      </c>
      <c r="D664" t="s">
        <v>8</v>
      </c>
      <c r="E664" t="s">
        <v>9</v>
      </c>
      <c r="F664" t="b">
        <v>0</v>
      </c>
      <c r="G664" t="b">
        <v>0</v>
      </c>
      <c r="H664" t="s">
        <v>2934</v>
      </c>
    </row>
    <row r="665" spans="1:8" ht="15.75" customHeight="1" x14ac:dyDescent="0.2">
      <c r="A665">
        <v>91627</v>
      </c>
      <c r="B665" s="1">
        <v>101469544325</v>
      </c>
      <c r="C665" t="s">
        <v>5</v>
      </c>
      <c r="D665" t="s">
        <v>6</v>
      </c>
      <c r="E665" t="s">
        <v>7</v>
      </c>
      <c r="H665" t="s">
        <v>3820</v>
      </c>
    </row>
    <row r="666" spans="1:8" ht="15.75" customHeight="1" x14ac:dyDescent="0.2">
      <c r="A666">
        <v>91627</v>
      </c>
      <c r="B666" s="1">
        <v>101474245968</v>
      </c>
      <c r="C666" t="s">
        <v>5</v>
      </c>
      <c r="D666" t="s">
        <v>8</v>
      </c>
      <c r="E666" t="s">
        <v>7</v>
      </c>
      <c r="F666" t="b">
        <v>1</v>
      </c>
      <c r="G666" t="b">
        <v>0</v>
      </c>
      <c r="H666" t="s">
        <v>3909</v>
      </c>
    </row>
    <row r="667" spans="1:8" ht="15.75" customHeight="1" x14ac:dyDescent="0.2">
      <c r="A667">
        <v>91627</v>
      </c>
      <c r="B667" s="1">
        <v>101386333423</v>
      </c>
      <c r="C667" t="s">
        <v>5</v>
      </c>
      <c r="D667" t="s">
        <v>6</v>
      </c>
      <c r="E667" t="s">
        <v>7</v>
      </c>
      <c r="H667" t="s">
        <v>1868</v>
      </c>
    </row>
    <row r="668" spans="1:8" ht="15.75" customHeight="1" x14ac:dyDescent="0.2">
      <c r="A668">
        <v>91627</v>
      </c>
      <c r="B668" s="1">
        <v>101206854700</v>
      </c>
      <c r="C668" t="s">
        <v>5</v>
      </c>
      <c r="D668" t="s">
        <v>6</v>
      </c>
      <c r="E668" t="s">
        <v>7</v>
      </c>
      <c r="H668" t="s">
        <v>511</v>
      </c>
    </row>
    <row r="669" spans="1:8" ht="15.75" customHeight="1" x14ac:dyDescent="0.2">
      <c r="A669">
        <v>91627</v>
      </c>
      <c r="B669" s="1">
        <v>101229429606</v>
      </c>
      <c r="C669" t="s">
        <v>5</v>
      </c>
      <c r="D669" t="s">
        <v>8</v>
      </c>
      <c r="E669" t="s">
        <v>7</v>
      </c>
      <c r="F669" t="b">
        <v>0</v>
      </c>
      <c r="G669" t="b">
        <v>0</v>
      </c>
      <c r="H669" t="s">
        <v>781</v>
      </c>
    </row>
    <row r="670" spans="1:8" ht="15.75" customHeight="1" x14ac:dyDescent="0.2">
      <c r="A670">
        <v>91627</v>
      </c>
      <c r="B670" s="1">
        <v>101229780993</v>
      </c>
      <c r="C670" t="s">
        <v>5</v>
      </c>
      <c r="D670" t="s">
        <v>8</v>
      </c>
      <c r="E670" t="s">
        <v>7</v>
      </c>
      <c r="F670" t="b">
        <v>0</v>
      </c>
      <c r="G670" t="b">
        <v>0</v>
      </c>
      <c r="H670" t="s">
        <v>781</v>
      </c>
    </row>
    <row r="671" spans="1:8" ht="15.75" customHeight="1" x14ac:dyDescent="0.2">
      <c r="A671">
        <v>91627</v>
      </c>
      <c r="B671" s="1">
        <v>101229780924</v>
      </c>
      <c r="C671" t="s">
        <v>5</v>
      </c>
      <c r="D671" t="s">
        <v>8</v>
      </c>
      <c r="E671" t="s">
        <v>9</v>
      </c>
      <c r="F671" t="b">
        <v>0</v>
      </c>
      <c r="G671" t="b">
        <v>0</v>
      </c>
      <c r="H671" t="s">
        <v>768</v>
      </c>
    </row>
    <row r="672" spans="1:8" ht="15.75" customHeight="1" x14ac:dyDescent="0.2">
      <c r="A672">
        <v>91627</v>
      </c>
      <c r="B672" s="1">
        <v>101229798862</v>
      </c>
      <c r="C672" t="s">
        <v>5</v>
      </c>
      <c r="D672" t="s">
        <v>8</v>
      </c>
      <c r="E672" t="s">
        <v>9</v>
      </c>
      <c r="F672" t="b">
        <v>0</v>
      </c>
      <c r="G672" t="b">
        <v>0</v>
      </c>
      <c r="H672" t="s">
        <v>768</v>
      </c>
    </row>
    <row r="673" spans="1:8" ht="15.75" customHeight="1" x14ac:dyDescent="0.2">
      <c r="A673">
        <v>91627</v>
      </c>
      <c r="B673" s="1">
        <v>101229624115</v>
      </c>
      <c r="C673" t="s">
        <v>5</v>
      </c>
      <c r="D673" t="s">
        <v>6</v>
      </c>
      <c r="E673" t="s">
        <v>7</v>
      </c>
      <c r="H673" t="s">
        <v>855</v>
      </c>
    </row>
    <row r="674" spans="1:8" ht="15.75" customHeight="1" x14ac:dyDescent="0.2">
      <c r="A674">
        <v>91627</v>
      </c>
      <c r="B674" s="1">
        <v>101229625019</v>
      </c>
      <c r="C674" t="s">
        <v>5</v>
      </c>
      <c r="D674" t="s">
        <v>8</v>
      </c>
      <c r="F674" t="b">
        <v>1</v>
      </c>
      <c r="G674" t="b">
        <v>1</v>
      </c>
      <c r="H674" t="s">
        <v>711</v>
      </c>
    </row>
    <row r="675" spans="1:8" ht="15.75" customHeight="1" x14ac:dyDescent="0.2">
      <c r="A675">
        <v>91627</v>
      </c>
      <c r="B675" s="1">
        <v>101229798955</v>
      </c>
      <c r="C675" t="s">
        <v>5</v>
      </c>
      <c r="D675" t="s">
        <v>8</v>
      </c>
      <c r="E675" t="s">
        <v>9</v>
      </c>
      <c r="F675" t="b">
        <v>0</v>
      </c>
      <c r="H675" t="s">
        <v>448</v>
      </c>
    </row>
    <row r="676" spans="1:8" ht="15.75" customHeight="1" x14ac:dyDescent="0.2">
      <c r="A676">
        <v>91627</v>
      </c>
      <c r="B676" s="1">
        <v>101229781045</v>
      </c>
      <c r="C676" t="s">
        <v>5</v>
      </c>
      <c r="D676" t="s">
        <v>8</v>
      </c>
      <c r="E676" t="s">
        <v>9</v>
      </c>
      <c r="F676" t="b">
        <v>0</v>
      </c>
      <c r="H676" t="s">
        <v>448</v>
      </c>
    </row>
    <row r="677" spans="1:8" ht="15.75" customHeight="1" x14ac:dyDescent="0.2">
      <c r="A677">
        <v>91627</v>
      </c>
      <c r="B677" s="1">
        <v>101229827754</v>
      </c>
      <c r="C677" t="s">
        <v>5</v>
      </c>
      <c r="D677" t="s">
        <v>8</v>
      </c>
      <c r="E677" t="s">
        <v>9</v>
      </c>
      <c r="F677" t="b">
        <v>0</v>
      </c>
      <c r="G677" t="b">
        <v>0</v>
      </c>
      <c r="H677" t="s">
        <v>448</v>
      </c>
    </row>
    <row r="678" spans="1:8" ht="15.75" customHeight="1" x14ac:dyDescent="0.2">
      <c r="A678">
        <v>91627</v>
      </c>
      <c r="B678" s="1">
        <v>101229625142</v>
      </c>
      <c r="C678" t="s">
        <v>5</v>
      </c>
      <c r="D678" t="s">
        <v>8</v>
      </c>
      <c r="E678" t="s">
        <v>9</v>
      </c>
      <c r="F678" t="b">
        <v>0</v>
      </c>
      <c r="G678" t="b">
        <v>0</v>
      </c>
      <c r="H678" t="s">
        <v>448</v>
      </c>
    </row>
    <row r="679" spans="1:8" ht="15.75" customHeight="1" x14ac:dyDescent="0.2">
      <c r="A679">
        <v>91627</v>
      </c>
      <c r="B679" s="1">
        <v>101229798912</v>
      </c>
      <c r="C679" t="s">
        <v>5</v>
      </c>
      <c r="D679" t="s">
        <v>8</v>
      </c>
      <c r="E679" t="s">
        <v>9</v>
      </c>
      <c r="F679" t="b">
        <v>0</v>
      </c>
      <c r="G679" t="b">
        <v>0</v>
      </c>
      <c r="H679" t="s">
        <v>448</v>
      </c>
    </row>
    <row r="680" spans="1:8" ht="15.75" customHeight="1" x14ac:dyDescent="0.2">
      <c r="A680">
        <v>91627</v>
      </c>
      <c r="B680" s="1">
        <v>101342805659</v>
      </c>
      <c r="C680" t="s">
        <v>5</v>
      </c>
      <c r="D680" t="s">
        <v>10</v>
      </c>
      <c r="E680" t="s">
        <v>9</v>
      </c>
      <c r="H680" t="s">
        <v>1206</v>
      </c>
    </row>
    <row r="681" spans="1:8" ht="15.75" customHeight="1" x14ac:dyDescent="0.2">
      <c r="A681">
        <v>91627</v>
      </c>
      <c r="B681" s="1">
        <v>101116800765</v>
      </c>
      <c r="C681" t="s">
        <v>5</v>
      </c>
      <c r="D681" t="s">
        <v>8</v>
      </c>
      <c r="E681" t="s">
        <v>9</v>
      </c>
      <c r="F681" t="b">
        <v>0</v>
      </c>
      <c r="G681" t="b">
        <v>0</v>
      </c>
      <c r="H681" t="s">
        <v>440</v>
      </c>
    </row>
    <row r="682" spans="1:8" ht="15.75" customHeight="1" x14ac:dyDescent="0.2">
      <c r="A682">
        <v>91627</v>
      </c>
      <c r="B682" s="1">
        <v>101229429540</v>
      </c>
      <c r="C682" t="s">
        <v>5</v>
      </c>
      <c r="D682" t="s">
        <v>8</v>
      </c>
      <c r="E682" t="s">
        <v>9</v>
      </c>
      <c r="F682" t="b">
        <v>0</v>
      </c>
      <c r="G682" t="b">
        <v>0</v>
      </c>
      <c r="H682" t="s">
        <v>760</v>
      </c>
    </row>
    <row r="683" spans="1:8" ht="15.75" customHeight="1" x14ac:dyDescent="0.2">
      <c r="A683">
        <v>91627</v>
      </c>
      <c r="B683" s="1">
        <v>101229429515</v>
      </c>
      <c r="C683" t="s">
        <v>5</v>
      </c>
      <c r="D683" t="s">
        <v>8</v>
      </c>
      <c r="E683" t="s">
        <v>9</v>
      </c>
      <c r="F683" t="b">
        <v>0</v>
      </c>
      <c r="G683" t="b">
        <v>0</v>
      </c>
      <c r="H683" t="s">
        <v>754</v>
      </c>
    </row>
    <row r="684" spans="1:8" ht="15.75" customHeight="1" x14ac:dyDescent="0.2">
      <c r="A684">
        <v>91627</v>
      </c>
      <c r="B684" s="1">
        <v>101229780928</v>
      </c>
      <c r="C684" t="s">
        <v>5</v>
      </c>
      <c r="D684" t="s">
        <v>8</v>
      </c>
      <c r="E684" t="s">
        <v>9</v>
      </c>
      <c r="F684" t="b">
        <v>0</v>
      </c>
      <c r="G684" t="b">
        <v>0</v>
      </c>
      <c r="H684" t="s">
        <v>807</v>
      </c>
    </row>
    <row r="685" spans="1:8" ht="15.75" customHeight="1" x14ac:dyDescent="0.2">
      <c r="A685">
        <v>91627</v>
      </c>
      <c r="B685" s="1">
        <v>101229625108</v>
      </c>
      <c r="C685" t="s">
        <v>5</v>
      </c>
      <c r="D685" t="s">
        <v>8</v>
      </c>
      <c r="E685" t="s">
        <v>9</v>
      </c>
      <c r="F685" t="b">
        <v>0</v>
      </c>
      <c r="G685" t="b">
        <v>0</v>
      </c>
      <c r="H685" t="s">
        <v>807</v>
      </c>
    </row>
    <row r="686" spans="1:8" ht="15.75" customHeight="1" x14ac:dyDescent="0.2">
      <c r="A686">
        <v>91627</v>
      </c>
      <c r="B686" s="1">
        <v>101229625012</v>
      </c>
      <c r="C686" t="s">
        <v>5</v>
      </c>
      <c r="D686" t="s">
        <v>8</v>
      </c>
      <c r="E686" t="s">
        <v>9</v>
      </c>
      <c r="F686" t="b">
        <v>0</v>
      </c>
      <c r="H686" t="s">
        <v>706</v>
      </c>
    </row>
    <row r="687" spans="1:8" ht="15.75" customHeight="1" x14ac:dyDescent="0.2">
      <c r="A687">
        <v>91627</v>
      </c>
      <c r="B687" s="1">
        <v>101229780982</v>
      </c>
      <c r="C687" t="s">
        <v>5</v>
      </c>
      <c r="D687" t="s">
        <v>10</v>
      </c>
      <c r="E687" t="s">
        <v>9</v>
      </c>
      <c r="H687" t="s">
        <v>813</v>
      </c>
    </row>
    <row r="688" spans="1:8" ht="15.75" customHeight="1" x14ac:dyDescent="0.2">
      <c r="A688">
        <v>91627</v>
      </c>
      <c r="B688" s="1">
        <v>101436853419</v>
      </c>
      <c r="C688" t="s">
        <v>5</v>
      </c>
      <c r="D688" t="s">
        <v>10</v>
      </c>
      <c r="E688" t="s">
        <v>9</v>
      </c>
      <c r="H688" t="s">
        <v>3021</v>
      </c>
    </row>
    <row r="689" spans="1:8" ht="15.75" customHeight="1" x14ac:dyDescent="0.2">
      <c r="A689">
        <v>91627</v>
      </c>
      <c r="B689" s="1">
        <v>101461134374</v>
      </c>
      <c r="C689" t="s">
        <v>5</v>
      </c>
      <c r="D689" t="s">
        <v>8</v>
      </c>
      <c r="E689" t="s">
        <v>9</v>
      </c>
      <c r="F689" t="b">
        <v>0</v>
      </c>
      <c r="G689" t="b">
        <v>0</v>
      </c>
      <c r="H689" t="s">
        <v>3576</v>
      </c>
    </row>
    <row r="690" spans="1:8" ht="15.75" customHeight="1" x14ac:dyDescent="0.2">
      <c r="A690">
        <v>91627</v>
      </c>
      <c r="B690" s="1">
        <v>101427301697</v>
      </c>
      <c r="C690" t="s">
        <v>5</v>
      </c>
      <c r="D690" t="s">
        <v>10</v>
      </c>
      <c r="E690" t="s">
        <v>9</v>
      </c>
      <c r="H690" t="s">
        <v>2582</v>
      </c>
    </row>
    <row r="691" spans="1:8" ht="15.75" customHeight="1" x14ac:dyDescent="0.2">
      <c r="A691">
        <v>91627</v>
      </c>
      <c r="B691" s="1">
        <v>101471557955</v>
      </c>
      <c r="C691" t="s">
        <v>5</v>
      </c>
      <c r="D691" t="s">
        <v>8</v>
      </c>
      <c r="E691" t="s">
        <v>7</v>
      </c>
      <c r="F691" t="b">
        <v>1</v>
      </c>
      <c r="G691" t="b">
        <v>0</v>
      </c>
      <c r="H691" t="s">
        <v>3863</v>
      </c>
    </row>
    <row r="692" spans="1:8" ht="15.75" customHeight="1" x14ac:dyDescent="0.2">
      <c r="A692">
        <v>91627</v>
      </c>
      <c r="B692" s="1">
        <v>101412533712</v>
      </c>
      <c r="C692" t="s">
        <v>5</v>
      </c>
      <c r="D692" t="s">
        <v>6</v>
      </c>
      <c r="E692" t="s">
        <v>7</v>
      </c>
      <c r="H692" t="s">
        <v>2260</v>
      </c>
    </row>
    <row r="693" spans="1:8" ht="15.75" customHeight="1" x14ac:dyDescent="0.2">
      <c r="A693">
        <v>91627</v>
      </c>
      <c r="B693" s="1">
        <v>101412779243</v>
      </c>
      <c r="C693" t="s">
        <v>5</v>
      </c>
      <c r="D693" t="s">
        <v>6</v>
      </c>
      <c r="E693" t="s">
        <v>7</v>
      </c>
      <c r="H693" t="s">
        <v>2260</v>
      </c>
    </row>
    <row r="694" spans="1:8" ht="15.75" customHeight="1" x14ac:dyDescent="0.2">
      <c r="A694">
        <v>91627</v>
      </c>
      <c r="B694" s="1">
        <v>101412870273</v>
      </c>
      <c r="C694" t="s">
        <v>5</v>
      </c>
      <c r="D694" t="s">
        <v>6</v>
      </c>
      <c r="E694" t="s">
        <v>7</v>
      </c>
      <c r="H694" t="s">
        <v>2260</v>
      </c>
    </row>
    <row r="695" spans="1:8" ht="15.75" customHeight="1" x14ac:dyDescent="0.2">
      <c r="A695">
        <v>91627</v>
      </c>
      <c r="B695" s="1">
        <v>101445214984</v>
      </c>
      <c r="C695" t="s">
        <v>5</v>
      </c>
      <c r="D695" t="s">
        <v>8</v>
      </c>
      <c r="E695" t="s">
        <v>7</v>
      </c>
      <c r="F695" t="b">
        <v>1</v>
      </c>
      <c r="G695" t="b">
        <v>1</v>
      </c>
      <c r="H695" t="s">
        <v>3102</v>
      </c>
    </row>
    <row r="696" spans="1:8" ht="15.75" customHeight="1" x14ac:dyDescent="0.2">
      <c r="A696">
        <v>91627</v>
      </c>
      <c r="B696" s="1">
        <v>101465156916</v>
      </c>
      <c r="C696" t="s">
        <v>5</v>
      </c>
      <c r="D696" t="s">
        <v>6</v>
      </c>
      <c r="E696" t="s">
        <v>7</v>
      </c>
      <c r="H696" t="s">
        <v>3727</v>
      </c>
    </row>
    <row r="697" spans="1:8" ht="15.75" customHeight="1" x14ac:dyDescent="0.2">
      <c r="A697">
        <v>91627</v>
      </c>
      <c r="B697" s="1">
        <v>101230025403</v>
      </c>
      <c r="C697" t="s">
        <v>5</v>
      </c>
      <c r="D697" t="s">
        <v>8</v>
      </c>
      <c r="E697" t="s">
        <v>7</v>
      </c>
      <c r="F697" t="b">
        <v>0</v>
      </c>
      <c r="G697" t="b">
        <v>0</v>
      </c>
      <c r="H697" t="s">
        <v>730</v>
      </c>
    </row>
    <row r="698" spans="1:8" ht="15.75" customHeight="1" x14ac:dyDescent="0.2">
      <c r="A698">
        <v>91627</v>
      </c>
      <c r="B698" s="1">
        <v>101451187272</v>
      </c>
      <c r="C698" t="s">
        <v>5</v>
      </c>
      <c r="D698" t="s">
        <v>10</v>
      </c>
      <c r="E698" t="s">
        <v>9</v>
      </c>
      <c r="H698" t="s">
        <v>3298</v>
      </c>
    </row>
    <row r="699" spans="1:8" ht="15.75" customHeight="1" x14ac:dyDescent="0.2">
      <c r="A699">
        <v>91627</v>
      </c>
      <c r="B699" s="1">
        <v>101330993030</v>
      </c>
      <c r="C699" t="s">
        <v>5</v>
      </c>
      <c r="D699" t="s">
        <v>8</v>
      </c>
      <c r="E699" t="s">
        <v>7</v>
      </c>
      <c r="F699" t="b">
        <v>0</v>
      </c>
      <c r="G699" t="b">
        <v>0</v>
      </c>
      <c r="H699" t="s">
        <v>1160</v>
      </c>
    </row>
    <row r="700" spans="1:8" ht="15.75" customHeight="1" x14ac:dyDescent="0.2">
      <c r="A700">
        <v>91627</v>
      </c>
      <c r="B700" s="1">
        <v>101409025763</v>
      </c>
      <c r="C700" t="s">
        <v>5</v>
      </c>
      <c r="D700" t="s">
        <v>8</v>
      </c>
      <c r="E700" t="s">
        <v>9</v>
      </c>
      <c r="F700" t="b">
        <v>0</v>
      </c>
      <c r="G700" t="b">
        <v>0</v>
      </c>
      <c r="H700" t="s">
        <v>2147</v>
      </c>
    </row>
    <row r="701" spans="1:8" ht="15.75" customHeight="1" x14ac:dyDescent="0.2">
      <c r="A701">
        <v>91627</v>
      </c>
      <c r="B701" s="1">
        <v>101413286365</v>
      </c>
      <c r="C701" t="s">
        <v>5</v>
      </c>
      <c r="D701" t="s">
        <v>8</v>
      </c>
      <c r="E701" t="s">
        <v>9</v>
      </c>
      <c r="F701" t="b">
        <v>0</v>
      </c>
      <c r="H701" t="s">
        <v>2147</v>
      </c>
    </row>
    <row r="702" spans="1:8" ht="15.75" customHeight="1" x14ac:dyDescent="0.2">
      <c r="A702">
        <v>91627</v>
      </c>
      <c r="B702" s="1">
        <v>101447238477</v>
      </c>
      <c r="C702" t="s">
        <v>5</v>
      </c>
      <c r="D702" t="s">
        <v>8</v>
      </c>
      <c r="E702" t="s">
        <v>9</v>
      </c>
      <c r="F702" t="b">
        <v>0</v>
      </c>
      <c r="G702" t="b">
        <v>0</v>
      </c>
      <c r="H702" t="s">
        <v>3129</v>
      </c>
    </row>
    <row r="703" spans="1:8" ht="15.75" customHeight="1" x14ac:dyDescent="0.2">
      <c r="A703">
        <v>91627</v>
      </c>
      <c r="B703" s="1">
        <v>101410479327</v>
      </c>
      <c r="C703" t="s">
        <v>5</v>
      </c>
      <c r="D703" t="s">
        <v>6</v>
      </c>
      <c r="E703" t="s">
        <v>7</v>
      </c>
      <c r="H703" t="s">
        <v>2178</v>
      </c>
    </row>
    <row r="704" spans="1:8" ht="15.75" customHeight="1" x14ac:dyDescent="0.2">
      <c r="A704">
        <v>91627</v>
      </c>
      <c r="B704" s="1">
        <v>101453796635</v>
      </c>
      <c r="C704" t="s">
        <v>5</v>
      </c>
      <c r="D704" t="s">
        <v>10</v>
      </c>
      <c r="E704" t="s">
        <v>9</v>
      </c>
      <c r="H704" t="s">
        <v>3345</v>
      </c>
    </row>
    <row r="705" spans="1:8" ht="15.75" customHeight="1" x14ac:dyDescent="0.2">
      <c r="A705">
        <v>91627</v>
      </c>
      <c r="B705" s="1">
        <v>101265420725</v>
      </c>
      <c r="C705" t="s">
        <v>5</v>
      </c>
      <c r="D705" t="s">
        <v>10</v>
      </c>
      <c r="E705" t="s">
        <v>7</v>
      </c>
      <c r="H705" t="s">
        <v>957</v>
      </c>
    </row>
    <row r="706" spans="1:8" ht="15.75" customHeight="1" x14ac:dyDescent="0.2">
      <c r="A706">
        <v>91627</v>
      </c>
      <c r="B706" s="1">
        <v>101268330750</v>
      </c>
      <c r="C706" t="s">
        <v>5</v>
      </c>
      <c r="D706" t="s">
        <v>10</v>
      </c>
      <c r="E706" t="s">
        <v>7</v>
      </c>
      <c r="H706" t="s">
        <v>957</v>
      </c>
    </row>
    <row r="707" spans="1:8" ht="15.75" customHeight="1" x14ac:dyDescent="0.2">
      <c r="A707">
        <v>91627</v>
      </c>
      <c r="B707" s="1">
        <v>101228293622</v>
      </c>
      <c r="C707" t="s">
        <v>5</v>
      </c>
      <c r="D707" t="s">
        <v>6</v>
      </c>
      <c r="E707" t="s">
        <v>9</v>
      </c>
      <c r="H707" t="s">
        <v>635</v>
      </c>
    </row>
    <row r="708" spans="1:8" ht="15.75" customHeight="1" x14ac:dyDescent="0.2">
      <c r="A708">
        <v>91627</v>
      </c>
      <c r="B708" s="1">
        <v>101229625004</v>
      </c>
      <c r="C708" t="s">
        <v>5</v>
      </c>
      <c r="D708" t="s">
        <v>8</v>
      </c>
      <c r="E708" t="s">
        <v>7</v>
      </c>
      <c r="H708" t="s">
        <v>701</v>
      </c>
    </row>
    <row r="709" spans="1:8" ht="15.75" customHeight="1" x14ac:dyDescent="0.2">
      <c r="A709">
        <v>91627</v>
      </c>
      <c r="B709" s="1">
        <v>101229625069</v>
      </c>
      <c r="C709" t="s">
        <v>5</v>
      </c>
      <c r="D709" t="s">
        <v>8</v>
      </c>
      <c r="E709" t="s">
        <v>7</v>
      </c>
      <c r="F709" t="b">
        <v>0</v>
      </c>
      <c r="G709" t="b">
        <v>0</v>
      </c>
      <c r="H709" t="s">
        <v>701</v>
      </c>
    </row>
    <row r="710" spans="1:8" ht="15.75" customHeight="1" x14ac:dyDescent="0.2">
      <c r="A710">
        <v>91627</v>
      </c>
      <c r="B710" s="1">
        <v>101228283720</v>
      </c>
      <c r="C710" t="s">
        <v>5</v>
      </c>
      <c r="D710" t="s">
        <v>6</v>
      </c>
      <c r="E710" t="s">
        <v>7</v>
      </c>
      <c r="H710" t="s">
        <v>632</v>
      </c>
    </row>
    <row r="711" spans="1:8" ht="15.75" customHeight="1" x14ac:dyDescent="0.2">
      <c r="A711">
        <v>91627</v>
      </c>
      <c r="B711" s="1">
        <v>101229798903</v>
      </c>
      <c r="C711" t="s">
        <v>5</v>
      </c>
      <c r="D711" t="s">
        <v>10</v>
      </c>
      <c r="E711" t="s">
        <v>9</v>
      </c>
      <c r="H711" t="s">
        <v>787</v>
      </c>
    </row>
    <row r="712" spans="1:8" ht="15.75" customHeight="1" x14ac:dyDescent="0.2">
      <c r="A712">
        <v>91627</v>
      </c>
      <c r="B712" s="1">
        <v>101229798811</v>
      </c>
      <c r="C712" t="s">
        <v>5</v>
      </c>
      <c r="D712" t="s">
        <v>8</v>
      </c>
      <c r="E712" t="s">
        <v>9</v>
      </c>
      <c r="F712" t="b">
        <v>0</v>
      </c>
      <c r="G712" t="b">
        <v>0</v>
      </c>
      <c r="H712" t="s">
        <v>714</v>
      </c>
    </row>
    <row r="713" spans="1:8" ht="15.75" customHeight="1" x14ac:dyDescent="0.2">
      <c r="A713">
        <v>91627</v>
      </c>
      <c r="B713" s="1">
        <v>101229371709</v>
      </c>
      <c r="C713" t="s">
        <v>5</v>
      </c>
      <c r="D713" t="s">
        <v>8</v>
      </c>
      <c r="E713" t="s">
        <v>9</v>
      </c>
      <c r="F713" t="b">
        <v>0</v>
      </c>
      <c r="G713" t="b">
        <v>0</v>
      </c>
      <c r="H713" t="s">
        <v>714</v>
      </c>
    </row>
    <row r="714" spans="1:8" ht="15.75" customHeight="1" x14ac:dyDescent="0.2">
      <c r="A714">
        <v>91627</v>
      </c>
      <c r="B714" s="1">
        <v>101229827784</v>
      </c>
      <c r="C714" t="s">
        <v>5</v>
      </c>
      <c r="D714" t="s">
        <v>10</v>
      </c>
      <c r="E714" t="s">
        <v>9</v>
      </c>
      <c r="H714" t="s">
        <v>805</v>
      </c>
    </row>
    <row r="715" spans="1:8" ht="15.75" customHeight="1" x14ac:dyDescent="0.2">
      <c r="A715">
        <v>91627</v>
      </c>
      <c r="B715" s="1">
        <v>101438934309</v>
      </c>
      <c r="C715" t="s">
        <v>5</v>
      </c>
      <c r="D715" t="s">
        <v>8</v>
      </c>
      <c r="E715" t="s">
        <v>9</v>
      </c>
      <c r="F715" t="b">
        <v>0</v>
      </c>
      <c r="G715" t="b">
        <v>0</v>
      </c>
      <c r="H715" t="s">
        <v>3067</v>
      </c>
    </row>
    <row r="716" spans="1:8" ht="15.75" customHeight="1" x14ac:dyDescent="0.2">
      <c r="A716">
        <v>91627</v>
      </c>
      <c r="B716" s="1">
        <v>101381783030</v>
      </c>
      <c r="C716" t="s">
        <v>5</v>
      </c>
      <c r="D716" t="s">
        <v>8</v>
      </c>
      <c r="E716" t="s">
        <v>9</v>
      </c>
      <c r="F716" t="b">
        <v>0</v>
      </c>
      <c r="H716" t="s">
        <v>1810</v>
      </c>
    </row>
    <row r="717" spans="1:8" ht="15.75" customHeight="1" x14ac:dyDescent="0.2">
      <c r="A717">
        <v>91627</v>
      </c>
      <c r="B717" s="1">
        <v>101456176388</v>
      </c>
      <c r="C717" t="s">
        <v>5</v>
      </c>
      <c r="D717" t="s">
        <v>8</v>
      </c>
      <c r="E717" t="s">
        <v>9</v>
      </c>
      <c r="F717" t="b">
        <v>0</v>
      </c>
      <c r="G717" t="b">
        <v>0</v>
      </c>
      <c r="H717" t="s">
        <v>3418</v>
      </c>
    </row>
    <row r="718" spans="1:8" ht="15.75" customHeight="1" x14ac:dyDescent="0.2">
      <c r="A718">
        <v>91627</v>
      </c>
      <c r="B718" s="1">
        <v>101373744850</v>
      </c>
      <c r="C718" t="s">
        <v>5</v>
      </c>
      <c r="D718" t="s">
        <v>8</v>
      </c>
      <c r="F718" t="b">
        <v>0</v>
      </c>
      <c r="G718" t="b">
        <v>0</v>
      </c>
      <c r="H718" t="s">
        <v>1581</v>
      </c>
    </row>
    <row r="719" spans="1:8" ht="15.75" customHeight="1" x14ac:dyDescent="0.2">
      <c r="A719">
        <v>91627</v>
      </c>
      <c r="B719" s="1">
        <v>101456204705</v>
      </c>
      <c r="C719" t="s">
        <v>5</v>
      </c>
      <c r="D719" t="s">
        <v>13</v>
      </c>
      <c r="E719" t="s">
        <v>9</v>
      </c>
      <c r="H719" t="s">
        <v>3431</v>
      </c>
    </row>
    <row r="720" spans="1:8" ht="15.75" customHeight="1" x14ac:dyDescent="0.2">
      <c r="A720">
        <v>91627</v>
      </c>
      <c r="B720" s="1">
        <v>101436765112</v>
      </c>
      <c r="C720" t="s">
        <v>5</v>
      </c>
      <c r="D720" t="s">
        <v>10</v>
      </c>
      <c r="E720" t="s">
        <v>9</v>
      </c>
      <c r="H720" t="s">
        <v>2889</v>
      </c>
    </row>
    <row r="721" spans="1:8" ht="15.75" customHeight="1" x14ac:dyDescent="0.2">
      <c r="A721">
        <v>91627</v>
      </c>
      <c r="B721" s="1">
        <v>101346198028</v>
      </c>
      <c r="C721" t="s">
        <v>5</v>
      </c>
      <c r="D721" t="s">
        <v>10</v>
      </c>
      <c r="E721" t="s">
        <v>9</v>
      </c>
      <c r="H721" t="s">
        <v>1336</v>
      </c>
    </row>
    <row r="722" spans="1:8" ht="15.75" customHeight="1" x14ac:dyDescent="0.2">
      <c r="A722">
        <v>91627</v>
      </c>
      <c r="B722" s="1">
        <v>101436861815</v>
      </c>
      <c r="C722" t="s">
        <v>5</v>
      </c>
      <c r="D722" t="s">
        <v>10</v>
      </c>
      <c r="E722" t="s">
        <v>9</v>
      </c>
      <c r="H722" t="s">
        <v>1336</v>
      </c>
    </row>
    <row r="723" spans="1:8" ht="15.75" customHeight="1" x14ac:dyDescent="0.2">
      <c r="A723">
        <v>91627</v>
      </c>
      <c r="B723" s="1">
        <v>101472500605</v>
      </c>
      <c r="C723" t="s">
        <v>5</v>
      </c>
      <c r="D723" t="s">
        <v>6</v>
      </c>
      <c r="E723" t="s">
        <v>7</v>
      </c>
      <c r="H723" t="s">
        <v>3872</v>
      </c>
    </row>
    <row r="724" spans="1:8" ht="15.75" customHeight="1" x14ac:dyDescent="0.2">
      <c r="A724">
        <v>91627</v>
      </c>
      <c r="B724" s="1">
        <v>101472505114</v>
      </c>
      <c r="C724" t="s">
        <v>5</v>
      </c>
      <c r="D724" t="s">
        <v>6</v>
      </c>
      <c r="E724" t="s">
        <v>7</v>
      </c>
      <c r="H724" t="s">
        <v>3872</v>
      </c>
    </row>
    <row r="725" spans="1:8" ht="15.75" customHeight="1" x14ac:dyDescent="0.2">
      <c r="A725">
        <v>91627</v>
      </c>
      <c r="B725" s="1">
        <v>101462023547</v>
      </c>
      <c r="C725" t="s">
        <v>5</v>
      </c>
      <c r="D725" t="s">
        <v>10</v>
      </c>
      <c r="E725" t="s">
        <v>9</v>
      </c>
      <c r="H725" t="s">
        <v>3641</v>
      </c>
    </row>
    <row r="726" spans="1:8" ht="15.75" customHeight="1" x14ac:dyDescent="0.2">
      <c r="A726">
        <v>91627</v>
      </c>
      <c r="B726" s="1">
        <v>101546349095</v>
      </c>
      <c r="C726" t="s">
        <v>5</v>
      </c>
      <c r="D726" t="s">
        <v>8</v>
      </c>
      <c r="E726" t="s">
        <v>9</v>
      </c>
      <c r="F726" t="b">
        <v>0</v>
      </c>
      <c r="H726" t="s">
        <v>3990</v>
      </c>
    </row>
    <row r="727" spans="1:8" ht="15.75" customHeight="1" x14ac:dyDescent="0.2">
      <c r="A727">
        <v>91627</v>
      </c>
      <c r="B727" s="1">
        <v>101412500167</v>
      </c>
      <c r="C727" t="s">
        <v>5</v>
      </c>
      <c r="D727" t="s">
        <v>10</v>
      </c>
      <c r="E727" t="s">
        <v>9</v>
      </c>
      <c r="H727" t="s">
        <v>2270</v>
      </c>
    </row>
    <row r="728" spans="1:8" ht="15.75" customHeight="1" x14ac:dyDescent="0.2">
      <c r="A728">
        <v>91627</v>
      </c>
      <c r="B728" s="1">
        <v>101412500184</v>
      </c>
      <c r="C728" t="s">
        <v>5</v>
      </c>
      <c r="D728" t="s">
        <v>10</v>
      </c>
      <c r="E728" t="s">
        <v>9</v>
      </c>
      <c r="H728" t="s">
        <v>2270</v>
      </c>
    </row>
    <row r="729" spans="1:8" ht="15.75" customHeight="1" x14ac:dyDescent="0.2">
      <c r="A729">
        <v>91627</v>
      </c>
      <c r="B729" s="1">
        <v>101412857142</v>
      </c>
      <c r="C729" t="s">
        <v>5</v>
      </c>
      <c r="D729" t="s">
        <v>10</v>
      </c>
      <c r="E729" t="s">
        <v>9</v>
      </c>
      <c r="H729" t="s">
        <v>2270</v>
      </c>
    </row>
    <row r="730" spans="1:8" ht="15.75" customHeight="1" x14ac:dyDescent="0.2">
      <c r="A730">
        <v>91627</v>
      </c>
      <c r="B730" s="1">
        <v>101120696109</v>
      </c>
      <c r="C730" t="s">
        <v>5</v>
      </c>
      <c r="D730" t="s">
        <v>10</v>
      </c>
      <c r="E730" t="s">
        <v>9</v>
      </c>
      <c r="H730" t="s">
        <v>456</v>
      </c>
    </row>
    <row r="731" spans="1:8" ht="15.75" customHeight="1" x14ac:dyDescent="0.2">
      <c r="A731">
        <v>91627</v>
      </c>
      <c r="B731" s="1">
        <v>101121684552</v>
      </c>
      <c r="C731" t="s">
        <v>5</v>
      </c>
      <c r="D731" t="s">
        <v>10</v>
      </c>
      <c r="E731" t="s">
        <v>9</v>
      </c>
      <c r="H731" t="s">
        <v>456</v>
      </c>
    </row>
    <row r="732" spans="1:8" ht="15.75" customHeight="1" x14ac:dyDescent="0.2">
      <c r="A732">
        <v>91627</v>
      </c>
      <c r="B732" s="1">
        <v>101392136287</v>
      </c>
      <c r="C732" t="s">
        <v>5</v>
      </c>
      <c r="D732" t="s">
        <v>10</v>
      </c>
      <c r="E732" t="s">
        <v>9</v>
      </c>
      <c r="H732" t="s">
        <v>1955</v>
      </c>
    </row>
    <row r="733" spans="1:8" ht="15.75" customHeight="1" x14ac:dyDescent="0.2">
      <c r="A733">
        <v>91627</v>
      </c>
      <c r="B733" s="1">
        <v>101413490119</v>
      </c>
      <c r="C733" t="s">
        <v>5</v>
      </c>
      <c r="D733" t="s">
        <v>8</v>
      </c>
      <c r="E733" t="s">
        <v>9</v>
      </c>
      <c r="F733" t="b">
        <v>0</v>
      </c>
      <c r="H733" t="s">
        <v>3042</v>
      </c>
    </row>
    <row r="734" spans="1:8" ht="15.75" customHeight="1" x14ac:dyDescent="0.2">
      <c r="A734">
        <v>91627</v>
      </c>
      <c r="B734" s="1">
        <v>100920355054</v>
      </c>
      <c r="C734" t="s">
        <v>5</v>
      </c>
      <c r="D734" t="s">
        <v>8</v>
      </c>
      <c r="E734" t="s">
        <v>7</v>
      </c>
      <c r="F734" t="b">
        <v>0</v>
      </c>
      <c r="G734" t="b">
        <v>0</v>
      </c>
      <c r="H734" t="s">
        <v>146</v>
      </c>
    </row>
    <row r="735" spans="1:8" ht="15.75" customHeight="1" x14ac:dyDescent="0.2">
      <c r="A735">
        <v>91627</v>
      </c>
      <c r="B735" s="1">
        <v>101404916436</v>
      </c>
      <c r="C735" t="s">
        <v>5</v>
      </c>
      <c r="D735" t="s">
        <v>8</v>
      </c>
      <c r="E735" t="s">
        <v>9</v>
      </c>
      <c r="F735" t="b">
        <v>0</v>
      </c>
      <c r="G735" t="b">
        <v>0</v>
      </c>
      <c r="H735" t="s">
        <v>2102</v>
      </c>
    </row>
    <row r="736" spans="1:8" ht="15.75" customHeight="1" x14ac:dyDescent="0.2">
      <c r="A736">
        <v>91627</v>
      </c>
      <c r="B736" s="1">
        <v>101381782736</v>
      </c>
      <c r="C736" t="s">
        <v>5</v>
      </c>
      <c r="D736" t="s">
        <v>10</v>
      </c>
      <c r="E736" t="s">
        <v>9</v>
      </c>
      <c r="H736" t="s">
        <v>1799</v>
      </c>
    </row>
    <row r="737" spans="1:8" ht="15.75" customHeight="1" x14ac:dyDescent="0.2">
      <c r="A737">
        <v>91627</v>
      </c>
      <c r="B737" s="1">
        <v>101447363722</v>
      </c>
      <c r="C737" t="s">
        <v>5</v>
      </c>
      <c r="D737" t="s">
        <v>6</v>
      </c>
      <c r="E737" t="s">
        <v>7</v>
      </c>
      <c r="H737" t="s">
        <v>3141</v>
      </c>
    </row>
    <row r="738" spans="1:8" ht="15.75" customHeight="1" x14ac:dyDescent="0.2">
      <c r="A738">
        <v>91627</v>
      </c>
      <c r="B738" s="1">
        <v>101392274703</v>
      </c>
      <c r="C738" t="s">
        <v>5</v>
      </c>
      <c r="D738" t="s">
        <v>8</v>
      </c>
      <c r="E738" t="s">
        <v>9</v>
      </c>
      <c r="F738" t="b">
        <v>0</v>
      </c>
      <c r="G738" t="b">
        <v>0</v>
      </c>
      <c r="H738" t="s">
        <v>1987</v>
      </c>
    </row>
    <row r="739" spans="1:8" ht="15.75" customHeight="1" x14ac:dyDescent="0.2">
      <c r="A739">
        <v>91627</v>
      </c>
      <c r="B739" s="1">
        <v>101230037592</v>
      </c>
      <c r="C739" t="s">
        <v>5</v>
      </c>
      <c r="D739" t="s">
        <v>8</v>
      </c>
      <c r="E739" t="s">
        <v>9</v>
      </c>
      <c r="F739" t="b">
        <v>0</v>
      </c>
      <c r="G739" t="b">
        <v>0</v>
      </c>
      <c r="H739" t="s">
        <v>724</v>
      </c>
    </row>
    <row r="740" spans="1:8" ht="15.75" customHeight="1" x14ac:dyDescent="0.2">
      <c r="A740">
        <v>91627</v>
      </c>
      <c r="B740" s="1">
        <v>100926340976</v>
      </c>
      <c r="C740" t="s">
        <v>5</v>
      </c>
      <c r="D740" t="s">
        <v>8</v>
      </c>
      <c r="E740" t="s">
        <v>9</v>
      </c>
      <c r="F740" t="b">
        <v>0</v>
      </c>
      <c r="H740" t="s">
        <v>250</v>
      </c>
    </row>
    <row r="741" spans="1:8" ht="15.75" customHeight="1" x14ac:dyDescent="0.2">
      <c r="A741">
        <v>91627</v>
      </c>
      <c r="B741" s="1">
        <v>100981323933</v>
      </c>
      <c r="C741" t="s">
        <v>5</v>
      </c>
      <c r="D741" t="s">
        <v>8</v>
      </c>
      <c r="E741" t="s">
        <v>9</v>
      </c>
      <c r="F741" t="b">
        <v>0</v>
      </c>
      <c r="G741" t="b">
        <v>0</v>
      </c>
      <c r="H741" t="s">
        <v>341</v>
      </c>
    </row>
    <row r="742" spans="1:8" ht="15.75" customHeight="1" x14ac:dyDescent="0.2">
      <c r="A742">
        <v>91627</v>
      </c>
      <c r="B742" s="1">
        <v>100981494405</v>
      </c>
      <c r="C742" t="s">
        <v>5</v>
      </c>
      <c r="D742" t="s">
        <v>8</v>
      </c>
      <c r="E742" t="s">
        <v>9</v>
      </c>
      <c r="F742" t="b">
        <v>0</v>
      </c>
      <c r="H742" t="s">
        <v>391</v>
      </c>
    </row>
    <row r="743" spans="1:8" ht="15.75" customHeight="1" x14ac:dyDescent="0.2">
      <c r="A743">
        <v>91627</v>
      </c>
      <c r="B743" s="1">
        <v>100961767390</v>
      </c>
      <c r="C743" t="s">
        <v>5</v>
      </c>
      <c r="D743" t="s">
        <v>8</v>
      </c>
      <c r="E743" t="s">
        <v>9</v>
      </c>
      <c r="F743" t="b">
        <v>0</v>
      </c>
      <c r="G743" t="b">
        <v>0</v>
      </c>
      <c r="H743" t="s">
        <v>231</v>
      </c>
    </row>
    <row r="744" spans="1:8" ht="15.75" customHeight="1" x14ac:dyDescent="0.2">
      <c r="A744">
        <v>91627</v>
      </c>
      <c r="B744" s="1">
        <v>100911197290</v>
      </c>
      <c r="C744" t="s">
        <v>5</v>
      </c>
      <c r="D744" t="s">
        <v>8</v>
      </c>
      <c r="E744" t="s">
        <v>7</v>
      </c>
      <c r="F744" t="b">
        <v>0</v>
      </c>
      <c r="G744" t="b">
        <v>0</v>
      </c>
      <c r="H744" t="s">
        <v>112</v>
      </c>
    </row>
    <row r="745" spans="1:8" ht="15.75" customHeight="1" x14ac:dyDescent="0.2">
      <c r="A745">
        <v>91627</v>
      </c>
      <c r="B745" s="1">
        <v>100980248849</v>
      </c>
      <c r="C745" t="s">
        <v>5</v>
      </c>
      <c r="D745" t="s">
        <v>6</v>
      </c>
      <c r="E745" t="s">
        <v>7</v>
      </c>
      <c r="H745" t="s">
        <v>303</v>
      </c>
    </row>
    <row r="746" spans="1:8" ht="15.75" customHeight="1" x14ac:dyDescent="0.2">
      <c r="A746">
        <v>91627</v>
      </c>
      <c r="B746" s="1">
        <v>100762745991</v>
      </c>
      <c r="C746" t="s">
        <v>5</v>
      </c>
      <c r="D746" t="s">
        <v>10</v>
      </c>
      <c r="E746" t="s">
        <v>9</v>
      </c>
      <c r="H746" t="s">
        <v>23</v>
      </c>
    </row>
    <row r="747" spans="1:8" ht="15.75" customHeight="1" x14ac:dyDescent="0.2">
      <c r="A747">
        <v>91627</v>
      </c>
      <c r="B747" s="1">
        <v>100762754873</v>
      </c>
      <c r="C747" t="s">
        <v>5</v>
      </c>
      <c r="D747" t="s">
        <v>10</v>
      </c>
      <c r="E747" t="s">
        <v>9</v>
      </c>
      <c r="H747" t="s">
        <v>23</v>
      </c>
    </row>
    <row r="748" spans="1:8" ht="15.75" customHeight="1" x14ac:dyDescent="0.2">
      <c r="A748">
        <v>91627</v>
      </c>
      <c r="B748" s="1">
        <v>101470539191</v>
      </c>
      <c r="C748" t="s">
        <v>5</v>
      </c>
      <c r="D748" t="s">
        <v>8</v>
      </c>
      <c r="E748" t="s">
        <v>7</v>
      </c>
      <c r="F748" t="b">
        <v>1</v>
      </c>
      <c r="G748" t="b">
        <v>0</v>
      </c>
      <c r="H748" t="s">
        <v>3825</v>
      </c>
    </row>
    <row r="749" spans="1:8" ht="15.75" customHeight="1" x14ac:dyDescent="0.2">
      <c r="A749">
        <v>91627</v>
      </c>
      <c r="B749" s="1">
        <v>101385341819</v>
      </c>
      <c r="C749" t="s">
        <v>5</v>
      </c>
      <c r="D749" t="s">
        <v>8</v>
      </c>
      <c r="E749" t="s">
        <v>9</v>
      </c>
      <c r="F749" t="b">
        <v>0</v>
      </c>
      <c r="G749" t="b">
        <v>0</v>
      </c>
      <c r="H749" t="s">
        <v>1858</v>
      </c>
    </row>
    <row r="750" spans="1:8" ht="15.75" customHeight="1" x14ac:dyDescent="0.2">
      <c r="A750">
        <v>91627</v>
      </c>
      <c r="B750" s="1">
        <v>101381769697</v>
      </c>
      <c r="C750" t="s">
        <v>5</v>
      </c>
      <c r="D750" t="s">
        <v>8</v>
      </c>
      <c r="E750" t="s">
        <v>9</v>
      </c>
      <c r="F750" t="b">
        <v>0</v>
      </c>
      <c r="H750" t="s">
        <v>1722</v>
      </c>
    </row>
    <row r="751" spans="1:8" ht="15.75" customHeight="1" x14ac:dyDescent="0.2">
      <c r="A751">
        <v>91627</v>
      </c>
      <c r="B751" s="1">
        <v>101229028908</v>
      </c>
      <c r="C751" t="s">
        <v>5</v>
      </c>
      <c r="D751" t="s">
        <v>6</v>
      </c>
      <c r="E751" t="s">
        <v>7</v>
      </c>
      <c r="H751" t="s">
        <v>665</v>
      </c>
    </row>
    <row r="752" spans="1:8" ht="15.75" customHeight="1" x14ac:dyDescent="0.2">
      <c r="A752">
        <v>91627</v>
      </c>
      <c r="B752" s="1">
        <v>101195257765</v>
      </c>
      <c r="C752" t="s">
        <v>11</v>
      </c>
      <c r="D752" t="s">
        <v>12</v>
      </c>
      <c r="H752" t="s">
        <v>498</v>
      </c>
    </row>
    <row r="753" spans="1:8" ht="15.75" customHeight="1" x14ac:dyDescent="0.2">
      <c r="A753">
        <v>91627</v>
      </c>
      <c r="B753" s="1">
        <v>101195257766</v>
      </c>
      <c r="C753" t="s">
        <v>11</v>
      </c>
      <c r="D753" t="s">
        <v>12</v>
      </c>
      <c r="H753" t="s">
        <v>498</v>
      </c>
    </row>
    <row r="754" spans="1:8" ht="15.75" customHeight="1" x14ac:dyDescent="0.2">
      <c r="A754">
        <v>91627</v>
      </c>
      <c r="B754" s="1">
        <v>101195323748</v>
      </c>
      <c r="C754" t="s">
        <v>11</v>
      </c>
      <c r="D754" t="s">
        <v>12</v>
      </c>
      <c r="H754" t="s">
        <v>498</v>
      </c>
    </row>
    <row r="755" spans="1:8" ht="15.75" customHeight="1" x14ac:dyDescent="0.2">
      <c r="A755">
        <v>91627</v>
      </c>
      <c r="B755" s="1">
        <v>101381783875</v>
      </c>
      <c r="C755" t="s">
        <v>5</v>
      </c>
      <c r="D755" t="s">
        <v>8</v>
      </c>
      <c r="E755" t="s">
        <v>7</v>
      </c>
      <c r="F755" t="b">
        <v>0</v>
      </c>
      <c r="H755" t="s">
        <v>3734</v>
      </c>
    </row>
    <row r="756" spans="1:8" ht="15.75" customHeight="1" x14ac:dyDescent="0.2">
      <c r="A756">
        <v>91627</v>
      </c>
      <c r="B756" s="1">
        <v>101410951529</v>
      </c>
      <c r="C756" t="s">
        <v>5</v>
      </c>
      <c r="D756" t="s">
        <v>8</v>
      </c>
      <c r="E756" t="s">
        <v>7</v>
      </c>
      <c r="F756" t="b">
        <v>1</v>
      </c>
      <c r="H756" t="s">
        <v>2220</v>
      </c>
    </row>
    <row r="757" spans="1:8" ht="15.75" customHeight="1" x14ac:dyDescent="0.2">
      <c r="A757">
        <v>91627</v>
      </c>
      <c r="B757" s="1">
        <v>101413288318</v>
      </c>
      <c r="C757" t="s">
        <v>5</v>
      </c>
      <c r="D757" t="s">
        <v>8</v>
      </c>
      <c r="E757" t="s">
        <v>7</v>
      </c>
      <c r="F757" t="b">
        <v>1</v>
      </c>
      <c r="H757" t="s">
        <v>2220</v>
      </c>
    </row>
    <row r="758" spans="1:8" ht="15.75" customHeight="1" x14ac:dyDescent="0.2">
      <c r="A758">
        <v>91627</v>
      </c>
      <c r="B758" s="1">
        <v>100840673043</v>
      </c>
      <c r="C758" t="s">
        <v>5</v>
      </c>
      <c r="D758" t="s">
        <v>8</v>
      </c>
      <c r="E758" t="s">
        <v>9</v>
      </c>
      <c r="F758" t="b">
        <v>0</v>
      </c>
      <c r="G758" t="b">
        <v>0</v>
      </c>
      <c r="H758" t="s">
        <v>74</v>
      </c>
    </row>
    <row r="759" spans="1:8" ht="15.75" customHeight="1" x14ac:dyDescent="0.2">
      <c r="A759">
        <v>91627</v>
      </c>
      <c r="B759" s="1">
        <v>101450864612</v>
      </c>
      <c r="C759" t="s">
        <v>5</v>
      </c>
      <c r="D759" t="s">
        <v>8</v>
      </c>
      <c r="E759" t="s">
        <v>9</v>
      </c>
      <c r="F759" t="b">
        <v>0</v>
      </c>
      <c r="G759" t="b">
        <v>0</v>
      </c>
      <c r="H759" t="s">
        <v>3261</v>
      </c>
    </row>
    <row r="760" spans="1:8" ht="15.75" customHeight="1" x14ac:dyDescent="0.2">
      <c r="A760">
        <v>91627</v>
      </c>
      <c r="B760" s="1">
        <v>101477463120</v>
      </c>
      <c r="C760" t="s">
        <v>5</v>
      </c>
      <c r="D760" t="s">
        <v>6</v>
      </c>
      <c r="E760" t="s">
        <v>7</v>
      </c>
      <c r="H760" t="s">
        <v>3924</v>
      </c>
    </row>
    <row r="761" spans="1:8" ht="15.75" customHeight="1" x14ac:dyDescent="0.2">
      <c r="A761">
        <v>91627</v>
      </c>
      <c r="B761" s="1">
        <v>101410570776</v>
      </c>
      <c r="C761" t="s">
        <v>14</v>
      </c>
      <c r="D761" t="s">
        <v>15</v>
      </c>
      <c r="E761" t="s">
        <v>7</v>
      </c>
      <c r="F761" t="b">
        <v>0</v>
      </c>
      <c r="G761" t="b">
        <v>0</v>
      </c>
      <c r="H761" t="s">
        <v>2195</v>
      </c>
    </row>
    <row r="762" spans="1:8" ht="15.75" customHeight="1" x14ac:dyDescent="0.2">
      <c r="A762">
        <v>91627</v>
      </c>
      <c r="B762" s="1">
        <v>101445527422</v>
      </c>
      <c r="C762" t="s">
        <v>5</v>
      </c>
      <c r="D762" t="s">
        <v>8</v>
      </c>
      <c r="E762" t="s">
        <v>7</v>
      </c>
      <c r="F762" t="b">
        <v>1</v>
      </c>
      <c r="G762" t="b">
        <v>0</v>
      </c>
      <c r="H762" t="s">
        <v>3108</v>
      </c>
    </row>
    <row r="763" spans="1:8" ht="15.75" customHeight="1" x14ac:dyDescent="0.2">
      <c r="A763">
        <v>91627</v>
      </c>
      <c r="B763" s="1">
        <v>101381779171</v>
      </c>
      <c r="C763" t="s">
        <v>5</v>
      </c>
      <c r="D763" t="s">
        <v>8</v>
      </c>
      <c r="E763" t="s">
        <v>9</v>
      </c>
      <c r="F763" t="b">
        <v>0</v>
      </c>
      <c r="G763" t="b">
        <v>0</v>
      </c>
      <c r="H763" t="s">
        <v>1737</v>
      </c>
    </row>
    <row r="764" spans="1:8" ht="15.75" customHeight="1" x14ac:dyDescent="0.2">
      <c r="A764">
        <v>91627</v>
      </c>
      <c r="B764" s="1">
        <v>101381779868</v>
      </c>
      <c r="C764" t="s">
        <v>5</v>
      </c>
      <c r="D764" t="s">
        <v>8</v>
      </c>
      <c r="E764" t="s">
        <v>9</v>
      </c>
      <c r="F764" t="b">
        <v>0</v>
      </c>
      <c r="H764" t="s">
        <v>1783</v>
      </c>
    </row>
    <row r="765" spans="1:8" ht="15.75" customHeight="1" x14ac:dyDescent="0.2">
      <c r="A765">
        <v>91627</v>
      </c>
      <c r="B765" s="1">
        <v>101456171679</v>
      </c>
      <c r="C765" t="s">
        <v>5</v>
      </c>
      <c r="D765" t="s">
        <v>6</v>
      </c>
      <c r="E765" t="s">
        <v>7</v>
      </c>
      <c r="H765" t="s">
        <v>3385</v>
      </c>
    </row>
    <row r="766" spans="1:8" ht="15.75" customHeight="1" x14ac:dyDescent="0.2">
      <c r="A766">
        <v>91627</v>
      </c>
      <c r="B766" s="1">
        <v>101413286431</v>
      </c>
      <c r="C766" t="s">
        <v>5</v>
      </c>
      <c r="D766" t="s">
        <v>8</v>
      </c>
      <c r="E766" t="s">
        <v>9</v>
      </c>
      <c r="F766" t="b">
        <v>0</v>
      </c>
      <c r="H766" t="s">
        <v>2309</v>
      </c>
    </row>
    <row r="767" spans="1:8" ht="15.75" customHeight="1" x14ac:dyDescent="0.2">
      <c r="A767">
        <v>91627</v>
      </c>
      <c r="B767" s="1">
        <v>101413288233</v>
      </c>
      <c r="C767" t="s">
        <v>5</v>
      </c>
      <c r="D767" t="s">
        <v>8</v>
      </c>
      <c r="E767" t="s">
        <v>9</v>
      </c>
      <c r="F767" t="b">
        <v>0</v>
      </c>
      <c r="H767" t="s">
        <v>2309</v>
      </c>
    </row>
    <row r="768" spans="1:8" ht="15.75" customHeight="1" x14ac:dyDescent="0.2">
      <c r="A768">
        <v>91627</v>
      </c>
      <c r="B768" s="1">
        <v>101464924532</v>
      </c>
      <c r="C768" t="s">
        <v>5</v>
      </c>
      <c r="D768" t="s">
        <v>10</v>
      </c>
      <c r="E768" t="s">
        <v>9</v>
      </c>
      <c r="H768" t="s">
        <v>3676</v>
      </c>
    </row>
    <row r="769" spans="1:8" ht="15.75" customHeight="1" x14ac:dyDescent="0.2">
      <c r="A769">
        <v>91627</v>
      </c>
      <c r="B769" s="1">
        <v>101464925197</v>
      </c>
      <c r="C769" t="s">
        <v>5</v>
      </c>
      <c r="D769" t="s">
        <v>10</v>
      </c>
      <c r="E769" t="s">
        <v>9</v>
      </c>
      <c r="H769" t="s">
        <v>3676</v>
      </c>
    </row>
    <row r="770" spans="1:8" ht="15.75" customHeight="1" x14ac:dyDescent="0.2">
      <c r="A770">
        <v>91627</v>
      </c>
      <c r="B770" s="1">
        <v>101461172280</v>
      </c>
      <c r="C770" t="s">
        <v>5</v>
      </c>
      <c r="D770" t="s">
        <v>8</v>
      </c>
      <c r="E770" t="s">
        <v>9</v>
      </c>
      <c r="F770" t="b">
        <v>1</v>
      </c>
      <c r="G770" t="b">
        <v>1</v>
      </c>
      <c r="H770" t="s">
        <v>3586</v>
      </c>
    </row>
    <row r="771" spans="1:8" ht="15.75" customHeight="1" x14ac:dyDescent="0.2">
      <c r="A771">
        <v>91627</v>
      </c>
      <c r="B771" s="1">
        <v>101392170960</v>
      </c>
      <c r="C771" t="s">
        <v>5</v>
      </c>
      <c r="D771" t="s">
        <v>8</v>
      </c>
      <c r="E771" t="s">
        <v>9</v>
      </c>
      <c r="F771" t="b">
        <v>0</v>
      </c>
      <c r="G771" t="b">
        <v>0</v>
      </c>
      <c r="H771" t="s">
        <v>1976</v>
      </c>
    </row>
    <row r="772" spans="1:8" ht="15.75" customHeight="1" x14ac:dyDescent="0.2">
      <c r="A772">
        <v>91627</v>
      </c>
      <c r="B772" s="1">
        <v>101461176370</v>
      </c>
      <c r="C772" t="s">
        <v>5</v>
      </c>
      <c r="D772" t="s">
        <v>10</v>
      </c>
      <c r="E772" t="s">
        <v>9</v>
      </c>
      <c r="H772" t="s">
        <v>3557</v>
      </c>
    </row>
    <row r="773" spans="1:8" ht="15.75" customHeight="1" x14ac:dyDescent="0.2">
      <c r="A773">
        <v>91627</v>
      </c>
      <c r="B773" s="1">
        <v>101408059360</v>
      </c>
      <c r="C773" t="s">
        <v>5</v>
      </c>
      <c r="D773" t="s">
        <v>8</v>
      </c>
      <c r="E773" t="s">
        <v>7</v>
      </c>
      <c r="F773" t="b">
        <v>1</v>
      </c>
      <c r="G773" t="b">
        <v>0</v>
      </c>
      <c r="H773" t="s">
        <v>2141</v>
      </c>
    </row>
    <row r="774" spans="1:8" ht="15.75" customHeight="1" x14ac:dyDescent="0.2">
      <c r="A774">
        <v>91627</v>
      </c>
      <c r="B774" s="1">
        <v>101229429534</v>
      </c>
      <c r="C774" t="s">
        <v>5</v>
      </c>
      <c r="D774" t="s">
        <v>8</v>
      </c>
      <c r="E774" t="s">
        <v>9</v>
      </c>
      <c r="F774" t="b">
        <v>0</v>
      </c>
      <c r="G774" t="b">
        <v>0</v>
      </c>
      <c r="H774" t="s">
        <v>740</v>
      </c>
    </row>
    <row r="775" spans="1:8" ht="15.75" customHeight="1" x14ac:dyDescent="0.2">
      <c r="A775">
        <v>91627</v>
      </c>
      <c r="B775" s="1">
        <v>101229625147</v>
      </c>
      <c r="C775" t="s">
        <v>5</v>
      </c>
      <c r="D775" t="s">
        <v>8</v>
      </c>
      <c r="E775" t="s">
        <v>9</v>
      </c>
      <c r="F775" t="b">
        <v>0</v>
      </c>
      <c r="G775" t="b">
        <v>0</v>
      </c>
      <c r="H775" t="s">
        <v>740</v>
      </c>
    </row>
    <row r="776" spans="1:8" ht="15.75" customHeight="1" x14ac:dyDescent="0.2">
      <c r="A776">
        <v>91627</v>
      </c>
      <c r="B776" s="1">
        <v>100962400810</v>
      </c>
      <c r="C776" t="s">
        <v>5</v>
      </c>
      <c r="D776" t="s">
        <v>8</v>
      </c>
      <c r="E776" t="s">
        <v>9</v>
      </c>
      <c r="F776" t="b">
        <v>0</v>
      </c>
      <c r="G776" t="b">
        <v>0</v>
      </c>
      <c r="H776" t="s">
        <v>272</v>
      </c>
    </row>
    <row r="777" spans="1:8" ht="15.75" customHeight="1" x14ac:dyDescent="0.2">
      <c r="A777">
        <v>91627</v>
      </c>
      <c r="B777" s="1">
        <v>100864946242</v>
      </c>
      <c r="C777" t="s">
        <v>5</v>
      </c>
      <c r="D777" t="s">
        <v>6</v>
      </c>
      <c r="E777" t="s">
        <v>7</v>
      </c>
      <c r="H777" t="s">
        <v>86</v>
      </c>
    </row>
    <row r="778" spans="1:8" ht="15.75" customHeight="1" x14ac:dyDescent="0.2">
      <c r="A778">
        <v>91627</v>
      </c>
      <c r="B778" s="1">
        <v>100926670753</v>
      </c>
      <c r="C778" t="s">
        <v>5</v>
      </c>
      <c r="D778" t="s">
        <v>8</v>
      </c>
      <c r="E778" t="s">
        <v>9</v>
      </c>
      <c r="F778" t="b">
        <v>0</v>
      </c>
      <c r="H778" t="s">
        <v>389</v>
      </c>
    </row>
    <row r="779" spans="1:8" ht="15.75" customHeight="1" x14ac:dyDescent="0.2">
      <c r="A779">
        <v>91627</v>
      </c>
      <c r="B779" s="1">
        <v>100911195344</v>
      </c>
      <c r="C779" t="s">
        <v>5</v>
      </c>
      <c r="D779" t="s">
        <v>10</v>
      </c>
      <c r="E779" t="s">
        <v>7</v>
      </c>
      <c r="H779" t="s">
        <v>115</v>
      </c>
    </row>
    <row r="780" spans="1:8" ht="15.75" customHeight="1" x14ac:dyDescent="0.2">
      <c r="A780">
        <v>91627</v>
      </c>
      <c r="B780" s="1">
        <v>100961833417</v>
      </c>
      <c r="C780" t="s">
        <v>5</v>
      </c>
      <c r="D780" t="s">
        <v>8</v>
      </c>
      <c r="E780" t="s">
        <v>9</v>
      </c>
      <c r="F780" t="b">
        <v>0</v>
      </c>
      <c r="G780" t="b">
        <v>0</v>
      </c>
      <c r="H780" t="s">
        <v>240</v>
      </c>
    </row>
    <row r="781" spans="1:8" ht="15.75" customHeight="1" x14ac:dyDescent="0.2">
      <c r="A781">
        <v>91627</v>
      </c>
      <c r="B781" s="1">
        <v>101120696120</v>
      </c>
      <c r="C781" t="s">
        <v>5</v>
      </c>
      <c r="D781" t="s">
        <v>10</v>
      </c>
      <c r="E781" t="s">
        <v>9</v>
      </c>
      <c r="H781" t="s">
        <v>465</v>
      </c>
    </row>
    <row r="782" spans="1:8" ht="15.75" customHeight="1" x14ac:dyDescent="0.2">
      <c r="A782">
        <v>91627</v>
      </c>
      <c r="B782" s="1">
        <v>101121684545</v>
      </c>
      <c r="C782" t="s">
        <v>5</v>
      </c>
      <c r="D782" t="s">
        <v>10</v>
      </c>
      <c r="E782" t="s">
        <v>9</v>
      </c>
      <c r="H782" t="s">
        <v>465</v>
      </c>
    </row>
    <row r="783" spans="1:8" ht="15.75" customHeight="1" x14ac:dyDescent="0.2">
      <c r="A783">
        <v>91627</v>
      </c>
      <c r="B783" s="1">
        <v>101081012828</v>
      </c>
      <c r="C783" t="s">
        <v>5</v>
      </c>
      <c r="D783" t="s">
        <v>6</v>
      </c>
      <c r="E783" t="s">
        <v>7</v>
      </c>
      <c r="H783" t="s">
        <v>407</v>
      </c>
    </row>
    <row r="784" spans="1:8" ht="15.75" customHeight="1" x14ac:dyDescent="0.2">
      <c r="A784">
        <v>91627</v>
      </c>
      <c r="B784" s="1">
        <v>101121684541</v>
      </c>
      <c r="C784" t="s">
        <v>5</v>
      </c>
      <c r="D784" t="s">
        <v>8</v>
      </c>
      <c r="E784" t="s">
        <v>9</v>
      </c>
      <c r="F784" t="b">
        <v>0</v>
      </c>
      <c r="G784" t="b">
        <v>0</v>
      </c>
      <c r="H784" t="s">
        <v>480</v>
      </c>
    </row>
    <row r="785" spans="1:8" ht="15.75" customHeight="1" x14ac:dyDescent="0.2">
      <c r="A785">
        <v>91627</v>
      </c>
      <c r="B785" s="1">
        <v>100961776376</v>
      </c>
      <c r="C785" t="s">
        <v>5</v>
      </c>
      <c r="D785" t="s">
        <v>8</v>
      </c>
      <c r="E785" t="s">
        <v>7</v>
      </c>
      <c r="F785" t="b">
        <v>1</v>
      </c>
      <c r="G785" t="b">
        <v>0</v>
      </c>
      <c r="H785" t="s">
        <v>226</v>
      </c>
    </row>
    <row r="786" spans="1:8" ht="15.75" customHeight="1" x14ac:dyDescent="0.2">
      <c r="A786">
        <v>91627</v>
      </c>
      <c r="B786" s="1">
        <v>101229429484</v>
      </c>
      <c r="C786" t="s">
        <v>5</v>
      </c>
      <c r="D786" t="s">
        <v>8</v>
      </c>
      <c r="E786" t="s">
        <v>9</v>
      </c>
      <c r="F786" t="b">
        <v>0</v>
      </c>
      <c r="H786" t="s">
        <v>683</v>
      </c>
    </row>
    <row r="787" spans="1:8" ht="15.75" customHeight="1" x14ac:dyDescent="0.2">
      <c r="A787">
        <v>91627</v>
      </c>
      <c r="B787" s="1">
        <v>101229429537</v>
      </c>
      <c r="C787" t="s">
        <v>5</v>
      </c>
      <c r="D787" t="s">
        <v>8</v>
      </c>
      <c r="E787" t="s">
        <v>9</v>
      </c>
      <c r="F787" t="b">
        <v>0</v>
      </c>
      <c r="G787" t="b">
        <v>0</v>
      </c>
      <c r="H787" t="s">
        <v>683</v>
      </c>
    </row>
    <row r="788" spans="1:8" ht="15.75" customHeight="1" x14ac:dyDescent="0.2">
      <c r="A788">
        <v>91627</v>
      </c>
      <c r="B788" s="1">
        <v>101281333852</v>
      </c>
      <c r="C788" t="s">
        <v>5</v>
      </c>
      <c r="D788" t="s">
        <v>8</v>
      </c>
      <c r="E788" t="s">
        <v>9</v>
      </c>
      <c r="F788" t="b">
        <v>1</v>
      </c>
      <c r="H788" t="s">
        <v>978</v>
      </c>
    </row>
    <row r="789" spans="1:8" ht="15.75" customHeight="1" x14ac:dyDescent="0.2">
      <c r="A789">
        <v>91627</v>
      </c>
      <c r="B789" s="1">
        <v>101281063596</v>
      </c>
      <c r="C789" t="s">
        <v>5</v>
      </c>
      <c r="D789" t="s">
        <v>10</v>
      </c>
      <c r="E789" t="s">
        <v>9</v>
      </c>
      <c r="H789" t="s">
        <v>969</v>
      </c>
    </row>
    <row r="790" spans="1:8" ht="15.75" customHeight="1" x14ac:dyDescent="0.2">
      <c r="A790">
        <v>91627</v>
      </c>
      <c r="B790" s="1">
        <v>101228283707</v>
      </c>
      <c r="C790" t="s">
        <v>5</v>
      </c>
      <c r="D790" t="s">
        <v>8</v>
      </c>
      <c r="E790" t="s">
        <v>9</v>
      </c>
      <c r="F790" t="b">
        <v>0</v>
      </c>
      <c r="G790" t="b">
        <v>0</v>
      </c>
      <c r="H790" t="s">
        <v>629</v>
      </c>
    </row>
    <row r="791" spans="1:8" ht="15.75" customHeight="1" x14ac:dyDescent="0.2">
      <c r="A791">
        <v>91627</v>
      </c>
      <c r="B791" s="1">
        <v>101228293625</v>
      </c>
      <c r="C791" t="s">
        <v>5</v>
      </c>
      <c r="D791" t="s">
        <v>8</v>
      </c>
      <c r="E791" t="s">
        <v>7</v>
      </c>
      <c r="F791" t="b">
        <v>1</v>
      </c>
      <c r="G791" t="b">
        <v>0</v>
      </c>
      <c r="H791" t="s">
        <v>636</v>
      </c>
    </row>
    <row r="792" spans="1:8" ht="15.75" customHeight="1" x14ac:dyDescent="0.2">
      <c r="A792">
        <v>91627</v>
      </c>
      <c r="B792" s="1">
        <v>101232661521</v>
      </c>
      <c r="C792" t="s">
        <v>5</v>
      </c>
      <c r="D792" t="s">
        <v>6</v>
      </c>
      <c r="E792" t="s">
        <v>7</v>
      </c>
      <c r="H792" t="s">
        <v>860</v>
      </c>
    </row>
    <row r="793" spans="1:8" ht="15.75" customHeight="1" x14ac:dyDescent="0.2">
      <c r="A793">
        <v>91627</v>
      </c>
      <c r="B793" s="1">
        <v>101414743424</v>
      </c>
      <c r="C793" t="s">
        <v>5</v>
      </c>
      <c r="D793" t="s">
        <v>10</v>
      </c>
      <c r="E793" t="s">
        <v>9</v>
      </c>
      <c r="H793" t="s">
        <v>2374</v>
      </c>
    </row>
    <row r="794" spans="1:8" ht="15.75" customHeight="1" x14ac:dyDescent="0.2">
      <c r="A794">
        <v>91627</v>
      </c>
      <c r="B794" s="1">
        <v>101081012830</v>
      </c>
      <c r="C794" t="s">
        <v>5</v>
      </c>
      <c r="D794" t="s">
        <v>8</v>
      </c>
      <c r="E794" t="s">
        <v>9</v>
      </c>
      <c r="F794" t="b">
        <v>0</v>
      </c>
      <c r="G794" t="b">
        <v>0</v>
      </c>
      <c r="H794" t="s">
        <v>415</v>
      </c>
    </row>
    <row r="795" spans="1:8" ht="15.75" customHeight="1" x14ac:dyDescent="0.2">
      <c r="A795">
        <v>91627</v>
      </c>
      <c r="B795" s="1">
        <v>101344338681</v>
      </c>
      <c r="C795" t="s">
        <v>5</v>
      </c>
      <c r="D795" t="s">
        <v>6</v>
      </c>
      <c r="E795" t="s">
        <v>7</v>
      </c>
      <c r="H795" t="s">
        <v>1234</v>
      </c>
    </row>
    <row r="796" spans="1:8" ht="15.75" customHeight="1" x14ac:dyDescent="0.2">
      <c r="A796">
        <v>91627</v>
      </c>
      <c r="B796" s="1">
        <v>100980247888</v>
      </c>
      <c r="C796" t="s">
        <v>5</v>
      </c>
      <c r="D796" t="s">
        <v>8</v>
      </c>
      <c r="E796" t="s">
        <v>9</v>
      </c>
      <c r="F796" t="b">
        <v>0</v>
      </c>
      <c r="G796" t="b">
        <v>0</v>
      </c>
      <c r="H796" t="s">
        <v>337</v>
      </c>
    </row>
    <row r="797" spans="1:8" ht="15.75" customHeight="1" x14ac:dyDescent="0.2">
      <c r="A797">
        <v>91627</v>
      </c>
      <c r="B797" s="1">
        <v>101427238669</v>
      </c>
      <c r="C797" t="s">
        <v>5</v>
      </c>
      <c r="D797" t="s">
        <v>8</v>
      </c>
      <c r="E797" t="s">
        <v>9</v>
      </c>
      <c r="F797" t="b">
        <v>1</v>
      </c>
      <c r="G797" t="b">
        <v>1</v>
      </c>
      <c r="H797" t="s">
        <v>2550</v>
      </c>
    </row>
    <row r="798" spans="1:8" ht="15.75" customHeight="1" x14ac:dyDescent="0.2">
      <c r="A798">
        <v>91627</v>
      </c>
      <c r="B798" s="1">
        <v>101301395747</v>
      </c>
      <c r="C798" t="s">
        <v>5</v>
      </c>
      <c r="D798" t="s">
        <v>10</v>
      </c>
      <c r="E798" t="s">
        <v>7</v>
      </c>
      <c r="H798" t="s">
        <v>984</v>
      </c>
    </row>
    <row r="799" spans="1:8" ht="15.75" customHeight="1" x14ac:dyDescent="0.2">
      <c r="A799">
        <v>91627</v>
      </c>
      <c r="B799" s="1">
        <v>101408524601</v>
      </c>
      <c r="C799" t="s">
        <v>5</v>
      </c>
      <c r="D799" t="s">
        <v>10</v>
      </c>
      <c r="E799" t="s">
        <v>7</v>
      </c>
      <c r="H799" t="s">
        <v>984</v>
      </c>
    </row>
    <row r="800" spans="1:8" ht="15.75" customHeight="1" x14ac:dyDescent="0.2">
      <c r="A800">
        <v>91627</v>
      </c>
      <c r="B800" s="1">
        <v>101364143295</v>
      </c>
      <c r="C800" t="s">
        <v>5</v>
      </c>
      <c r="D800" t="s">
        <v>10</v>
      </c>
      <c r="E800" t="s">
        <v>9</v>
      </c>
      <c r="H800" t="s">
        <v>1504</v>
      </c>
    </row>
    <row r="801" spans="1:8" ht="15.75" customHeight="1" x14ac:dyDescent="0.2">
      <c r="A801">
        <v>91627</v>
      </c>
      <c r="B801" s="1">
        <v>101229023353</v>
      </c>
      <c r="C801" t="s">
        <v>5</v>
      </c>
      <c r="D801" t="s">
        <v>8</v>
      </c>
      <c r="E801" t="s">
        <v>7</v>
      </c>
      <c r="F801" t="b">
        <v>1</v>
      </c>
      <c r="G801" t="b">
        <v>1</v>
      </c>
      <c r="H801" t="s">
        <v>658</v>
      </c>
    </row>
    <row r="802" spans="1:8" ht="15.75" customHeight="1" x14ac:dyDescent="0.2">
      <c r="A802">
        <v>91627</v>
      </c>
      <c r="B802" s="1">
        <v>101468252548</v>
      </c>
      <c r="C802" t="s">
        <v>5</v>
      </c>
      <c r="D802" t="s">
        <v>8</v>
      </c>
      <c r="E802" t="s">
        <v>7</v>
      </c>
      <c r="F802" t="b">
        <v>1</v>
      </c>
      <c r="H802" t="s">
        <v>3786</v>
      </c>
    </row>
    <row r="803" spans="1:8" ht="15.75" customHeight="1" x14ac:dyDescent="0.2">
      <c r="A803">
        <v>91627</v>
      </c>
      <c r="B803" s="1">
        <v>100962402749</v>
      </c>
      <c r="C803" t="s">
        <v>5</v>
      </c>
      <c r="D803" t="s">
        <v>8</v>
      </c>
      <c r="E803" t="s">
        <v>7</v>
      </c>
      <c r="F803" t="b">
        <v>1</v>
      </c>
      <c r="G803" t="b">
        <v>0</v>
      </c>
      <c r="H803" t="s">
        <v>269</v>
      </c>
    </row>
    <row r="804" spans="1:8" ht="15.75" customHeight="1" x14ac:dyDescent="0.2">
      <c r="A804">
        <v>91627</v>
      </c>
      <c r="B804" s="1">
        <v>100911192450</v>
      </c>
      <c r="C804" t="s">
        <v>5</v>
      </c>
      <c r="D804" t="s">
        <v>8</v>
      </c>
      <c r="E804" t="s">
        <v>7</v>
      </c>
      <c r="F804" t="b">
        <v>0</v>
      </c>
      <c r="G804" t="b">
        <v>0</v>
      </c>
      <c r="H804" t="s">
        <v>111</v>
      </c>
    </row>
    <row r="805" spans="1:8" ht="15.75" customHeight="1" x14ac:dyDescent="0.2">
      <c r="A805">
        <v>91627</v>
      </c>
      <c r="B805" s="1">
        <v>101121684547</v>
      </c>
      <c r="C805" t="s">
        <v>5</v>
      </c>
      <c r="D805" t="s">
        <v>13</v>
      </c>
      <c r="H805" t="s">
        <v>482</v>
      </c>
    </row>
    <row r="806" spans="1:8" ht="15.75" customHeight="1" x14ac:dyDescent="0.2">
      <c r="A806">
        <v>91627</v>
      </c>
      <c r="B806" s="1">
        <v>101356613186</v>
      </c>
      <c r="C806" t="s">
        <v>11</v>
      </c>
      <c r="D806" t="s">
        <v>12</v>
      </c>
      <c r="H806" t="s">
        <v>1481</v>
      </c>
    </row>
    <row r="807" spans="1:8" ht="15.75" customHeight="1" x14ac:dyDescent="0.2">
      <c r="A807">
        <v>91627</v>
      </c>
      <c r="B807" s="1">
        <v>101233177046</v>
      </c>
      <c r="C807" t="s">
        <v>5</v>
      </c>
      <c r="D807" t="s">
        <v>8</v>
      </c>
      <c r="E807" t="s">
        <v>9</v>
      </c>
      <c r="F807" t="b">
        <v>0</v>
      </c>
      <c r="G807" t="b">
        <v>0</v>
      </c>
      <c r="H807" t="s">
        <v>871</v>
      </c>
    </row>
    <row r="808" spans="1:8" ht="15.75" customHeight="1" x14ac:dyDescent="0.2">
      <c r="A808">
        <v>91627</v>
      </c>
      <c r="B808" s="1">
        <v>101326523199</v>
      </c>
      <c r="C808" t="s">
        <v>5</v>
      </c>
      <c r="D808" t="s">
        <v>8</v>
      </c>
      <c r="E808" t="s">
        <v>9</v>
      </c>
      <c r="F808" t="b">
        <v>0</v>
      </c>
      <c r="G808" t="b">
        <v>0</v>
      </c>
      <c r="H808" t="s">
        <v>871</v>
      </c>
    </row>
    <row r="809" spans="1:8" ht="15.75" customHeight="1" x14ac:dyDescent="0.2">
      <c r="A809">
        <v>91627</v>
      </c>
      <c r="B809" s="1">
        <v>101404209641</v>
      </c>
      <c r="C809" t="s">
        <v>5</v>
      </c>
      <c r="D809" t="s">
        <v>8</v>
      </c>
      <c r="E809" t="s">
        <v>9</v>
      </c>
      <c r="F809" t="b">
        <v>0</v>
      </c>
      <c r="G809" t="b">
        <v>0</v>
      </c>
      <c r="H809" t="s">
        <v>871</v>
      </c>
    </row>
    <row r="810" spans="1:8" ht="15.75" customHeight="1" x14ac:dyDescent="0.2">
      <c r="A810">
        <v>91627</v>
      </c>
      <c r="B810" s="1">
        <v>101406057756</v>
      </c>
      <c r="C810" t="s">
        <v>5</v>
      </c>
      <c r="D810" t="s">
        <v>8</v>
      </c>
      <c r="E810" t="s">
        <v>9</v>
      </c>
      <c r="F810" t="b">
        <v>0</v>
      </c>
      <c r="G810" t="b">
        <v>0</v>
      </c>
      <c r="H810" t="s">
        <v>871</v>
      </c>
    </row>
    <row r="811" spans="1:8" ht="15.75" customHeight="1" x14ac:dyDescent="0.2">
      <c r="A811">
        <v>91627</v>
      </c>
      <c r="B811" s="1">
        <v>101410384803</v>
      </c>
      <c r="C811" t="s">
        <v>5</v>
      </c>
      <c r="D811" t="s">
        <v>8</v>
      </c>
      <c r="E811" t="s">
        <v>9</v>
      </c>
      <c r="F811" t="b">
        <v>0</v>
      </c>
      <c r="G811" t="b">
        <v>0</v>
      </c>
      <c r="H811" t="s">
        <v>871</v>
      </c>
    </row>
    <row r="812" spans="1:8" ht="15.75" customHeight="1" x14ac:dyDescent="0.2">
      <c r="A812">
        <v>91627</v>
      </c>
      <c r="B812" s="1">
        <v>101436635853</v>
      </c>
      <c r="C812" t="s">
        <v>5</v>
      </c>
      <c r="D812" t="s">
        <v>8</v>
      </c>
      <c r="E812" t="s">
        <v>9</v>
      </c>
      <c r="F812" t="b">
        <v>0</v>
      </c>
      <c r="G812" t="b">
        <v>0</v>
      </c>
      <c r="H812" t="s">
        <v>871</v>
      </c>
    </row>
    <row r="813" spans="1:8" ht="15.75" customHeight="1" x14ac:dyDescent="0.2">
      <c r="A813">
        <v>91627</v>
      </c>
      <c r="B813" s="1">
        <v>101462557853</v>
      </c>
      <c r="C813" t="s">
        <v>5</v>
      </c>
      <c r="D813" t="s">
        <v>8</v>
      </c>
      <c r="E813" t="s">
        <v>9</v>
      </c>
      <c r="F813" t="b">
        <v>0</v>
      </c>
      <c r="G813" t="b">
        <v>0</v>
      </c>
      <c r="H813" t="s">
        <v>871</v>
      </c>
    </row>
    <row r="814" spans="1:8" ht="15.75" customHeight="1" x14ac:dyDescent="0.2">
      <c r="A814">
        <v>91627</v>
      </c>
      <c r="B814" s="1">
        <v>101447391051</v>
      </c>
      <c r="C814" t="s">
        <v>5</v>
      </c>
      <c r="D814" t="s">
        <v>6</v>
      </c>
      <c r="E814" t="s">
        <v>7</v>
      </c>
      <c r="H814" t="s">
        <v>3210</v>
      </c>
    </row>
    <row r="815" spans="1:8" ht="15.75" customHeight="1" x14ac:dyDescent="0.2">
      <c r="A815">
        <v>91627</v>
      </c>
      <c r="B815" s="1">
        <v>101381754947</v>
      </c>
      <c r="C815" t="s">
        <v>5</v>
      </c>
      <c r="D815" t="s">
        <v>8</v>
      </c>
      <c r="E815" t="s">
        <v>9</v>
      </c>
      <c r="F815" t="b">
        <v>0</v>
      </c>
      <c r="H815" t="s">
        <v>1687</v>
      </c>
    </row>
    <row r="816" spans="1:8" ht="15.75" customHeight="1" x14ac:dyDescent="0.2">
      <c r="A816">
        <v>91627</v>
      </c>
      <c r="B816" s="1">
        <v>101436805329</v>
      </c>
      <c r="C816" t="s">
        <v>5</v>
      </c>
      <c r="D816" t="s">
        <v>8</v>
      </c>
      <c r="E816" t="s">
        <v>7</v>
      </c>
      <c r="F816" t="b">
        <v>1</v>
      </c>
      <c r="H816" t="s">
        <v>2948</v>
      </c>
    </row>
    <row r="817" spans="1:8" ht="15.75" customHeight="1" x14ac:dyDescent="0.2">
      <c r="A817">
        <v>91627</v>
      </c>
      <c r="B817" s="1">
        <v>101436770178</v>
      </c>
      <c r="C817" t="s">
        <v>5</v>
      </c>
      <c r="D817" t="s">
        <v>8</v>
      </c>
      <c r="E817" t="s">
        <v>9</v>
      </c>
      <c r="F817" t="b">
        <v>0</v>
      </c>
      <c r="H817" t="s">
        <v>2885</v>
      </c>
    </row>
    <row r="818" spans="1:8" ht="15.75" customHeight="1" x14ac:dyDescent="0.2">
      <c r="A818">
        <v>91627</v>
      </c>
      <c r="B818" s="1">
        <v>101224618816</v>
      </c>
      <c r="C818" t="s">
        <v>5</v>
      </c>
      <c r="D818" t="s">
        <v>8</v>
      </c>
      <c r="E818" t="s">
        <v>9</v>
      </c>
      <c r="F818" t="b">
        <v>0</v>
      </c>
      <c r="H818" t="s">
        <v>574</v>
      </c>
    </row>
    <row r="819" spans="1:8" ht="15.75" customHeight="1" x14ac:dyDescent="0.2">
      <c r="A819">
        <v>91627</v>
      </c>
      <c r="B819" s="1">
        <v>101436856366</v>
      </c>
      <c r="C819" t="s">
        <v>5</v>
      </c>
      <c r="D819" t="s">
        <v>6</v>
      </c>
      <c r="E819" t="s">
        <v>7</v>
      </c>
      <c r="H819" t="s">
        <v>3026</v>
      </c>
    </row>
    <row r="820" spans="1:8" ht="15.75" customHeight="1" x14ac:dyDescent="0.2">
      <c r="A820">
        <v>91627</v>
      </c>
      <c r="B820" s="1">
        <v>101381769591</v>
      </c>
      <c r="C820" t="s">
        <v>5</v>
      </c>
      <c r="D820" t="s">
        <v>8</v>
      </c>
      <c r="E820" t="s">
        <v>9</v>
      </c>
      <c r="F820" t="b">
        <v>0</v>
      </c>
      <c r="G820" t="b">
        <v>0</v>
      </c>
      <c r="H820" t="s">
        <v>1720</v>
      </c>
    </row>
    <row r="821" spans="1:8" ht="15.75" customHeight="1" x14ac:dyDescent="0.2">
      <c r="A821">
        <v>91627</v>
      </c>
      <c r="B821" s="1">
        <v>101456260004</v>
      </c>
      <c r="C821" t="s">
        <v>5</v>
      </c>
      <c r="D821" t="s">
        <v>8</v>
      </c>
      <c r="E821" t="s">
        <v>9</v>
      </c>
      <c r="F821" t="b">
        <v>0</v>
      </c>
      <c r="G821" t="b">
        <v>0</v>
      </c>
      <c r="H821" t="s">
        <v>3443</v>
      </c>
    </row>
    <row r="822" spans="1:8" ht="15.75" customHeight="1" x14ac:dyDescent="0.2">
      <c r="A822">
        <v>91627</v>
      </c>
      <c r="B822" s="1">
        <v>101546349100</v>
      </c>
      <c r="C822" t="s">
        <v>5</v>
      </c>
      <c r="D822" t="s">
        <v>10</v>
      </c>
      <c r="E822" t="s">
        <v>9</v>
      </c>
      <c r="H822" t="s">
        <v>3991</v>
      </c>
    </row>
    <row r="823" spans="1:8" ht="15.75" customHeight="1" x14ac:dyDescent="0.2">
      <c r="A823">
        <v>91627</v>
      </c>
      <c r="B823" s="1">
        <v>101450824912</v>
      </c>
      <c r="C823" t="s">
        <v>5</v>
      </c>
      <c r="D823" t="s">
        <v>10</v>
      </c>
      <c r="E823" t="s">
        <v>7</v>
      </c>
      <c r="H823" t="s">
        <v>3259</v>
      </c>
    </row>
    <row r="824" spans="1:8" ht="15.75" customHeight="1" x14ac:dyDescent="0.2">
      <c r="A824">
        <v>91627</v>
      </c>
      <c r="B824" s="1">
        <v>101392170125</v>
      </c>
      <c r="C824" t="s">
        <v>5</v>
      </c>
      <c r="D824" t="s">
        <v>8</v>
      </c>
      <c r="E824" t="s">
        <v>18</v>
      </c>
      <c r="F824" t="b">
        <v>0</v>
      </c>
      <c r="G824" t="b">
        <v>0</v>
      </c>
      <c r="H824" t="s">
        <v>1980</v>
      </c>
    </row>
    <row r="825" spans="1:8" ht="15.75" customHeight="1" x14ac:dyDescent="0.2">
      <c r="A825">
        <v>91627</v>
      </c>
      <c r="B825" s="1">
        <v>101453163981</v>
      </c>
      <c r="C825" t="s">
        <v>5</v>
      </c>
      <c r="D825" t="s">
        <v>8</v>
      </c>
      <c r="H825" t="s">
        <v>3330</v>
      </c>
    </row>
    <row r="826" spans="1:8" ht="15.75" customHeight="1" x14ac:dyDescent="0.2">
      <c r="A826">
        <v>91627</v>
      </c>
      <c r="B826" s="1">
        <v>101195257764</v>
      </c>
      <c r="C826" t="s">
        <v>5</v>
      </c>
      <c r="D826" t="s">
        <v>10</v>
      </c>
      <c r="E826" t="s">
        <v>9</v>
      </c>
      <c r="H826" t="s">
        <v>497</v>
      </c>
    </row>
    <row r="827" spans="1:8" ht="15.75" customHeight="1" x14ac:dyDescent="0.2">
      <c r="A827">
        <v>91627</v>
      </c>
      <c r="B827" s="1">
        <v>101195324741</v>
      </c>
      <c r="C827" t="s">
        <v>5</v>
      </c>
      <c r="D827" t="s">
        <v>10</v>
      </c>
      <c r="E827" t="s">
        <v>9</v>
      </c>
      <c r="H827" t="s">
        <v>497</v>
      </c>
    </row>
    <row r="828" spans="1:8" ht="15.75" customHeight="1" x14ac:dyDescent="0.2">
      <c r="A828">
        <v>91627</v>
      </c>
      <c r="B828" s="1">
        <v>101195324742</v>
      </c>
      <c r="C828" t="s">
        <v>5</v>
      </c>
      <c r="D828" t="s">
        <v>10</v>
      </c>
      <c r="E828" t="s">
        <v>9</v>
      </c>
      <c r="H828" t="s">
        <v>497</v>
      </c>
    </row>
    <row r="829" spans="1:8" ht="15.75" customHeight="1" x14ac:dyDescent="0.2">
      <c r="A829">
        <v>91627</v>
      </c>
      <c r="B829" s="1">
        <v>101447392006</v>
      </c>
      <c r="C829" t="s">
        <v>5</v>
      </c>
      <c r="D829" t="s">
        <v>10</v>
      </c>
      <c r="E829" t="s">
        <v>9</v>
      </c>
      <c r="H829" t="s">
        <v>3228</v>
      </c>
    </row>
    <row r="830" spans="1:8" ht="15.75" customHeight="1" x14ac:dyDescent="0.2">
      <c r="A830">
        <v>91627</v>
      </c>
      <c r="B830" s="1">
        <v>101229008803</v>
      </c>
      <c r="C830" t="s">
        <v>5</v>
      </c>
      <c r="D830" t="s">
        <v>8</v>
      </c>
      <c r="E830" t="s">
        <v>9</v>
      </c>
      <c r="F830" t="b">
        <v>0</v>
      </c>
      <c r="H830" t="s">
        <v>653</v>
      </c>
    </row>
    <row r="831" spans="1:8" ht="15.75" customHeight="1" x14ac:dyDescent="0.2">
      <c r="A831">
        <v>91627</v>
      </c>
      <c r="B831" s="1">
        <v>101326258205</v>
      </c>
      <c r="C831" t="s">
        <v>5</v>
      </c>
      <c r="D831" t="s">
        <v>8</v>
      </c>
      <c r="E831" t="s">
        <v>9</v>
      </c>
      <c r="F831" t="b">
        <v>0</v>
      </c>
      <c r="G831" t="b">
        <v>0</v>
      </c>
      <c r="H831" t="s">
        <v>1122</v>
      </c>
    </row>
    <row r="832" spans="1:8" ht="15.75" customHeight="1" x14ac:dyDescent="0.2">
      <c r="A832">
        <v>91627</v>
      </c>
      <c r="B832" s="1">
        <v>101404216508</v>
      </c>
      <c r="C832" t="s">
        <v>5</v>
      </c>
      <c r="D832" t="s">
        <v>8</v>
      </c>
      <c r="E832" t="s">
        <v>9</v>
      </c>
      <c r="F832" t="b">
        <v>0</v>
      </c>
      <c r="G832" t="b">
        <v>0</v>
      </c>
      <c r="H832" t="s">
        <v>1122</v>
      </c>
    </row>
    <row r="833" spans="1:8" ht="15.75" customHeight="1" x14ac:dyDescent="0.2">
      <c r="A833">
        <v>91627</v>
      </c>
      <c r="B833" s="1">
        <v>101410434981</v>
      </c>
      <c r="C833" t="s">
        <v>5</v>
      </c>
      <c r="D833" t="s">
        <v>8</v>
      </c>
      <c r="E833" t="s">
        <v>9</v>
      </c>
      <c r="F833" t="b">
        <v>0</v>
      </c>
      <c r="G833" t="b">
        <v>0</v>
      </c>
      <c r="H833" t="s">
        <v>1122</v>
      </c>
    </row>
    <row r="834" spans="1:8" ht="15.75" customHeight="1" x14ac:dyDescent="0.2">
      <c r="A834">
        <v>91627</v>
      </c>
      <c r="B834" s="1">
        <v>101462552658</v>
      </c>
      <c r="C834" t="s">
        <v>5</v>
      </c>
      <c r="D834" t="s">
        <v>8</v>
      </c>
      <c r="E834" t="s">
        <v>9</v>
      </c>
      <c r="F834" t="b">
        <v>0</v>
      </c>
      <c r="G834" t="b">
        <v>0</v>
      </c>
      <c r="H834" t="s">
        <v>1122</v>
      </c>
    </row>
    <row r="835" spans="1:8" ht="15.75" customHeight="1" x14ac:dyDescent="0.2">
      <c r="A835">
        <v>91627</v>
      </c>
      <c r="B835" s="1">
        <v>101436856332</v>
      </c>
      <c r="C835" t="s">
        <v>5</v>
      </c>
      <c r="D835" t="s">
        <v>10</v>
      </c>
      <c r="E835" t="s">
        <v>9</v>
      </c>
      <c r="H835" t="s">
        <v>2980</v>
      </c>
    </row>
    <row r="836" spans="1:8" ht="15.75" customHeight="1" x14ac:dyDescent="0.2">
      <c r="A836">
        <v>91627</v>
      </c>
      <c r="B836" s="1">
        <v>101381779207</v>
      </c>
      <c r="C836" t="s">
        <v>5</v>
      </c>
      <c r="D836" t="s">
        <v>10</v>
      </c>
      <c r="E836" t="s">
        <v>9</v>
      </c>
      <c r="H836" t="s">
        <v>1739</v>
      </c>
    </row>
    <row r="837" spans="1:8" ht="15.75" customHeight="1" x14ac:dyDescent="0.2">
      <c r="A837">
        <v>91627</v>
      </c>
      <c r="B837" s="1">
        <v>101411803406</v>
      </c>
      <c r="C837" t="s">
        <v>5</v>
      </c>
      <c r="D837" t="s">
        <v>8</v>
      </c>
      <c r="E837" t="s">
        <v>7</v>
      </c>
      <c r="F837" t="b">
        <v>0</v>
      </c>
      <c r="G837" t="b">
        <v>0</v>
      </c>
      <c r="H837" t="s">
        <v>2255</v>
      </c>
    </row>
    <row r="838" spans="1:8" ht="15.75" customHeight="1" x14ac:dyDescent="0.2">
      <c r="A838">
        <v>91627</v>
      </c>
      <c r="B838" s="1">
        <v>101381769709</v>
      </c>
      <c r="C838" t="s">
        <v>5</v>
      </c>
      <c r="D838" t="s">
        <v>8</v>
      </c>
      <c r="E838" t="s">
        <v>9</v>
      </c>
      <c r="F838" t="b">
        <v>0</v>
      </c>
      <c r="H838" t="s">
        <v>1723</v>
      </c>
    </row>
    <row r="839" spans="1:8" ht="15.75" customHeight="1" x14ac:dyDescent="0.2">
      <c r="A839">
        <v>91627</v>
      </c>
      <c r="B839" s="1">
        <v>101413829372</v>
      </c>
      <c r="C839" t="s">
        <v>5</v>
      </c>
      <c r="D839" t="s">
        <v>8</v>
      </c>
      <c r="F839" t="b">
        <v>1</v>
      </c>
      <c r="H839" t="s">
        <v>3151</v>
      </c>
    </row>
    <row r="840" spans="1:8" ht="15.75" customHeight="1" x14ac:dyDescent="0.2">
      <c r="A840">
        <v>91627</v>
      </c>
      <c r="B840" s="1">
        <v>101435210892</v>
      </c>
      <c r="C840" t="s">
        <v>5</v>
      </c>
      <c r="D840" t="s">
        <v>8</v>
      </c>
      <c r="E840" t="s">
        <v>9</v>
      </c>
      <c r="F840" t="b">
        <v>0</v>
      </c>
      <c r="G840" t="b">
        <v>0</v>
      </c>
      <c r="H840" t="s">
        <v>2727</v>
      </c>
    </row>
    <row r="841" spans="1:8" ht="15.75" customHeight="1" x14ac:dyDescent="0.2">
      <c r="A841">
        <v>91627</v>
      </c>
      <c r="B841" s="1">
        <v>101456176417</v>
      </c>
      <c r="C841" t="s">
        <v>5</v>
      </c>
      <c r="D841" t="s">
        <v>6</v>
      </c>
      <c r="E841" t="s">
        <v>7</v>
      </c>
      <c r="H841" t="s">
        <v>3420</v>
      </c>
    </row>
    <row r="842" spans="1:8" ht="15.75" customHeight="1" x14ac:dyDescent="0.2">
      <c r="A842">
        <v>91627</v>
      </c>
      <c r="B842" s="1">
        <v>101410575805</v>
      </c>
      <c r="C842" t="s">
        <v>5</v>
      </c>
      <c r="D842" t="s">
        <v>8</v>
      </c>
      <c r="E842" t="s">
        <v>9</v>
      </c>
      <c r="F842" t="b">
        <v>0</v>
      </c>
      <c r="G842" t="b">
        <v>0</v>
      </c>
      <c r="H842" t="s">
        <v>2197</v>
      </c>
    </row>
    <row r="843" spans="1:8" ht="15.75" customHeight="1" x14ac:dyDescent="0.2">
      <c r="A843">
        <v>91627</v>
      </c>
      <c r="B843" s="1">
        <v>101224893868</v>
      </c>
      <c r="C843" t="s">
        <v>5</v>
      </c>
      <c r="D843" t="s">
        <v>8</v>
      </c>
      <c r="E843" t="s">
        <v>9</v>
      </c>
      <c r="F843" t="b">
        <v>0</v>
      </c>
      <c r="H843" t="s">
        <v>592</v>
      </c>
    </row>
    <row r="844" spans="1:8" ht="15.75" customHeight="1" x14ac:dyDescent="0.2">
      <c r="A844">
        <v>91627</v>
      </c>
      <c r="B844" s="1">
        <v>101392120073</v>
      </c>
      <c r="C844" t="s">
        <v>5</v>
      </c>
      <c r="D844" t="s">
        <v>10</v>
      </c>
      <c r="E844" t="s">
        <v>9</v>
      </c>
      <c r="H844" t="s">
        <v>1927</v>
      </c>
    </row>
    <row r="845" spans="1:8" ht="15.75" customHeight="1" x14ac:dyDescent="0.2">
      <c r="A845">
        <v>91627</v>
      </c>
      <c r="B845" s="1">
        <v>101427238668</v>
      </c>
      <c r="C845" t="s">
        <v>5</v>
      </c>
      <c r="D845" t="s">
        <v>6</v>
      </c>
      <c r="E845" t="s">
        <v>7</v>
      </c>
      <c r="H845" t="s">
        <v>2549</v>
      </c>
    </row>
    <row r="846" spans="1:8" ht="15.75" customHeight="1" x14ac:dyDescent="0.2">
      <c r="A846">
        <v>91627</v>
      </c>
      <c r="B846" s="1">
        <v>101388129111</v>
      </c>
      <c r="C846" t="s">
        <v>5</v>
      </c>
      <c r="D846" t="s">
        <v>8</v>
      </c>
      <c r="E846" t="s">
        <v>9</v>
      </c>
      <c r="F846" t="b">
        <v>0</v>
      </c>
      <c r="G846" t="b">
        <v>0</v>
      </c>
      <c r="H846" t="s">
        <v>1877</v>
      </c>
    </row>
    <row r="847" spans="1:8" ht="15.75" customHeight="1" x14ac:dyDescent="0.2">
      <c r="A847">
        <v>91627</v>
      </c>
      <c r="B847" s="1">
        <v>101404513356</v>
      </c>
      <c r="C847" t="s">
        <v>5</v>
      </c>
      <c r="D847" t="s">
        <v>6</v>
      </c>
      <c r="E847" t="s">
        <v>7</v>
      </c>
      <c r="H847" t="s">
        <v>2095</v>
      </c>
    </row>
    <row r="848" spans="1:8" ht="15.75" customHeight="1" x14ac:dyDescent="0.2">
      <c r="A848">
        <v>91627</v>
      </c>
      <c r="B848" s="1">
        <v>101413288314</v>
      </c>
      <c r="C848" t="s">
        <v>5</v>
      </c>
      <c r="D848" t="s">
        <v>6</v>
      </c>
      <c r="E848" t="s">
        <v>7</v>
      </c>
      <c r="H848" t="s">
        <v>2095</v>
      </c>
    </row>
    <row r="849" spans="1:8" ht="15.75" customHeight="1" x14ac:dyDescent="0.2">
      <c r="A849">
        <v>91627</v>
      </c>
      <c r="B849" s="1">
        <v>101432445796</v>
      </c>
      <c r="C849" t="s">
        <v>11</v>
      </c>
      <c r="D849" t="s">
        <v>12</v>
      </c>
      <c r="H849" t="s">
        <v>2627</v>
      </c>
    </row>
    <row r="850" spans="1:8" ht="15.75" customHeight="1" x14ac:dyDescent="0.2">
      <c r="A850">
        <v>91627</v>
      </c>
      <c r="B850" s="1">
        <v>101432436978</v>
      </c>
      <c r="C850" t="s">
        <v>11</v>
      </c>
      <c r="D850" t="s">
        <v>12</v>
      </c>
      <c r="H850" t="s">
        <v>2627</v>
      </c>
    </row>
    <row r="851" spans="1:8" ht="15.75" customHeight="1" x14ac:dyDescent="0.2">
      <c r="A851">
        <v>91627</v>
      </c>
      <c r="B851" s="1">
        <v>101413305762</v>
      </c>
      <c r="C851" t="s">
        <v>5</v>
      </c>
      <c r="D851" t="s">
        <v>13</v>
      </c>
      <c r="E851" t="s">
        <v>17</v>
      </c>
      <c r="H851" t="s">
        <v>119</v>
      </c>
    </row>
    <row r="852" spans="1:8" ht="15.75" customHeight="1" x14ac:dyDescent="0.2">
      <c r="A852">
        <v>91627</v>
      </c>
      <c r="B852" s="1">
        <v>101413288311</v>
      </c>
      <c r="C852" t="s">
        <v>5</v>
      </c>
      <c r="D852" t="s">
        <v>13</v>
      </c>
      <c r="H852" t="s">
        <v>119</v>
      </c>
    </row>
    <row r="853" spans="1:8" ht="15.75" customHeight="1" x14ac:dyDescent="0.2">
      <c r="A853">
        <v>91627</v>
      </c>
      <c r="B853" s="1">
        <v>101410443074</v>
      </c>
      <c r="C853" t="s">
        <v>5</v>
      </c>
      <c r="D853" t="s">
        <v>8</v>
      </c>
      <c r="E853" t="s">
        <v>9</v>
      </c>
      <c r="F853" t="b">
        <v>0</v>
      </c>
      <c r="H853" t="s">
        <v>2171</v>
      </c>
    </row>
    <row r="854" spans="1:8" ht="15.75" customHeight="1" x14ac:dyDescent="0.2">
      <c r="A854">
        <v>91627</v>
      </c>
      <c r="B854" s="1">
        <v>101410975811</v>
      </c>
      <c r="C854" t="s">
        <v>5</v>
      </c>
      <c r="D854" t="s">
        <v>8</v>
      </c>
      <c r="E854" t="s">
        <v>9</v>
      </c>
      <c r="F854" t="b">
        <v>0</v>
      </c>
      <c r="H854" t="s">
        <v>2171</v>
      </c>
    </row>
    <row r="855" spans="1:8" ht="15.75" customHeight="1" x14ac:dyDescent="0.2">
      <c r="A855">
        <v>91627</v>
      </c>
      <c r="B855" s="1">
        <v>101451264750</v>
      </c>
      <c r="C855" t="s">
        <v>5</v>
      </c>
      <c r="D855" t="s">
        <v>10</v>
      </c>
      <c r="E855" t="s">
        <v>9</v>
      </c>
      <c r="H855" t="s">
        <v>3309</v>
      </c>
    </row>
    <row r="856" spans="1:8" ht="15.75" customHeight="1" x14ac:dyDescent="0.2">
      <c r="A856">
        <v>91627</v>
      </c>
      <c r="B856" s="1">
        <v>101456341882</v>
      </c>
      <c r="C856" t="s">
        <v>5</v>
      </c>
      <c r="D856" t="s">
        <v>6</v>
      </c>
      <c r="E856" t="s">
        <v>7</v>
      </c>
      <c r="H856" t="s">
        <v>3474</v>
      </c>
    </row>
    <row r="857" spans="1:8" ht="15.75" customHeight="1" x14ac:dyDescent="0.2">
      <c r="A857">
        <v>91627</v>
      </c>
      <c r="B857" s="1">
        <v>101413738574</v>
      </c>
      <c r="C857" t="s">
        <v>5</v>
      </c>
      <c r="D857" t="s">
        <v>8</v>
      </c>
      <c r="E857" t="s">
        <v>9</v>
      </c>
      <c r="F857" t="b">
        <v>0</v>
      </c>
      <c r="G857" t="b">
        <v>0</v>
      </c>
      <c r="H857" t="s">
        <v>2358</v>
      </c>
    </row>
    <row r="858" spans="1:8" ht="15.75" customHeight="1" x14ac:dyDescent="0.2">
      <c r="A858">
        <v>91627</v>
      </c>
      <c r="B858" s="1">
        <v>101468533962</v>
      </c>
      <c r="C858" t="s">
        <v>5</v>
      </c>
      <c r="D858" t="s">
        <v>13</v>
      </c>
      <c r="E858" t="s">
        <v>9</v>
      </c>
      <c r="H858" t="s">
        <v>3798</v>
      </c>
    </row>
    <row r="859" spans="1:8" ht="15.75" customHeight="1" x14ac:dyDescent="0.2">
      <c r="A859">
        <v>91627</v>
      </c>
      <c r="B859" s="1">
        <v>101388131036</v>
      </c>
      <c r="C859" t="s">
        <v>5</v>
      </c>
      <c r="D859" t="s">
        <v>10</v>
      </c>
      <c r="E859" t="s">
        <v>9</v>
      </c>
      <c r="H859" t="s">
        <v>1883</v>
      </c>
    </row>
    <row r="860" spans="1:8" ht="15.75" customHeight="1" x14ac:dyDescent="0.2">
      <c r="A860">
        <v>91627</v>
      </c>
      <c r="B860" s="1">
        <v>101392371588</v>
      </c>
      <c r="C860" t="s">
        <v>5</v>
      </c>
      <c r="D860" t="s">
        <v>6</v>
      </c>
      <c r="E860" t="s">
        <v>7</v>
      </c>
      <c r="H860" t="s">
        <v>2009</v>
      </c>
    </row>
    <row r="861" spans="1:8" ht="15.75" customHeight="1" x14ac:dyDescent="0.2">
      <c r="A861">
        <v>91627</v>
      </c>
      <c r="B861" s="1">
        <v>101447199018</v>
      </c>
      <c r="C861" t="s">
        <v>5</v>
      </c>
      <c r="D861" t="s">
        <v>8</v>
      </c>
      <c r="E861" t="s">
        <v>9</v>
      </c>
      <c r="F861" t="b">
        <v>0</v>
      </c>
      <c r="G861" t="b">
        <v>0</v>
      </c>
      <c r="H861" t="s">
        <v>3125</v>
      </c>
    </row>
    <row r="862" spans="1:8" ht="15.75" customHeight="1" x14ac:dyDescent="0.2">
      <c r="A862">
        <v>91627</v>
      </c>
      <c r="B862" s="1">
        <v>101472504188</v>
      </c>
      <c r="C862" t="s">
        <v>5</v>
      </c>
      <c r="D862" t="s">
        <v>8</v>
      </c>
      <c r="E862" t="s">
        <v>7</v>
      </c>
      <c r="F862" t="b">
        <v>0</v>
      </c>
      <c r="G862" t="b">
        <v>0</v>
      </c>
      <c r="H862" t="s">
        <v>3888</v>
      </c>
    </row>
    <row r="863" spans="1:8" ht="15.75" customHeight="1" x14ac:dyDescent="0.2">
      <c r="A863">
        <v>91627</v>
      </c>
      <c r="B863" s="1">
        <v>101339029834</v>
      </c>
      <c r="C863" t="s">
        <v>5</v>
      </c>
      <c r="D863" t="s">
        <v>10</v>
      </c>
      <c r="E863" t="s">
        <v>9</v>
      </c>
      <c r="H863" t="s">
        <v>1193</v>
      </c>
    </row>
    <row r="864" spans="1:8" ht="15.75" customHeight="1" x14ac:dyDescent="0.2">
      <c r="A864">
        <v>91627</v>
      </c>
      <c r="B864" s="1">
        <v>101373162799</v>
      </c>
      <c r="C864" t="s">
        <v>5</v>
      </c>
      <c r="D864" t="s">
        <v>10</v>
      </c>
      <c r="H864" t="s">
        <v>1193</v>
      </c>
    </row>
    <row r="865" spans="1:8" ht="15.75" customHeight="1" x14ac:dyDescent="0.2">
      <c r="A865">
        <v>91627</v>
      </c>
      <c r="B865" s="1">
        <v>101461510864</v>
      </c>
      <c r="C865" t="s">
        <v>5</v>
      </c>
      <c r="D865" t="s">
        <v>8</v>
      </c>
      <c r="E865" t="s">
        <v>7</v>
      </c>
      <c r="F865" t="b">
        <v>1</v>
      </c>
      <c r="G865" t="b">
        <v>0</v>
      </c>
      <c r="H865" t="s">
        <v>3632</v>
      </c>
    </row>
    <row r="866" spans="1:8" ht="15.75" customHeight="1" x14ac:dyDescent="0.2">
      <c r="A866">
        <v>91627</v>
      </c>
      <c r="B866" s="1">
        <v>101472418607</v>
      </c>
      <c r="C866" t="s">
        <v>5</v>
      </c>
      <c r="D866" t="s">
        <v>8</v>
      </c>
      <c r="E866" t="s">
        <v>7</v>
      </c>
      <c r="F866" t="b">
        <v>0</v>
      </c>
      <c r="G866" t="b">
        <v>0</v>
      </c>
      <c r="H866" t="s">
        <v>3870</v>
      </c>
    </row>
    <row r="867" spans="1:8" ht="15.75" customHeight="1" x14ac:dyDescent="0.2">
      <c r="A867">
        <v>91627</v>
      </c>
      <c r="B867" s="1">
        <v>101411807005</v>
      </c>
      <c r="C867" t="s">
        <v>5</v>
      </c>
      <c r="D867" t="s">
        <v>6</v>
      </c>
      <c r="E867" t="s">
        <v>9</v>
      </c>
      <c r="H867" t="s">
        <v>2251</v>
      </c>
    </row>
    <row r="868" spans="1:8" ht="15.75" customHeight="1" x14ac:dyDescent="0.2">
      <c r="A868">
        <v>91627</v>
      </c>
      <c r="B868" s="1">
        <v>101469055402</v>
      </c>
      <c r="C868" t="s">
        <v>5</v>
      </c>
      <c r="D868" t="s">
        <v>6</v>
      </c>
      <c r="E868" t="s">
        <v>9</v>
      </c>
      <c r="H868" t="s">
        <v>2251</v>
      </c>
    </row>
    <row r="869" spans="1:8" ht="15.75" customHeight="1" x14ac:dyDescent="0.2">
      <c r="A869">
        <v>91627</v>
      </c>
      <c r="B869" s="1">
        <v>101229625051</v>
      </c>
      <c r="C869" t="s">
        <v>5</v>
      </c>
      <c r="D869" t="s">
        <v>8</v>
      </c>
      <c r="E869" t="s">
        <v>7</v>
      </c>
      <c r="F869" t="b">
        <v>1</v>
      </c>
      <c r="G869" t="b">
        <v>0</v>
      </c>
      <c r="H869" t="s">
        <v>785</v>
      </c>
    </row>
    <row r="870" spans="1:8" ht="15.75" customHeight="1" x14ac:dyDescent="0.2">
      <c r="A870">
        <v>91627</v>
      </c>
      <c r="B870" s="1">
        <v>101229625102</v>
      </c>
      <c r="C870" t="s">
        <v>5</v>
      </c>
      <c r="D870" t="s">
        <v>8</v>
      </c>
      <c r="E870" t="s">
        <v>9</v>
      </c>
      <c r="F870" t="b">
        <v>0</v>
      </c>
      <c r="G870" t="b">
        <v>0</v>
      </c>
      <c r="H870" t="s">
        <v>817</v>
      </c>
    </row>
    <row r="871" spans="1:8" ht="15.75" customHeight="1" x14ac:dyDescent="0.2">
      <c r="A871">
        <v>91627</v>
      </c>
      <c r="B871" s="1">
        <v>101229625040</v>
      </c>
      <c r="C871" t="s">
        <v>5</v>
      </c>
      <c r="D871" t="s">
        <v>8</v>
      </c>
      <c r="E871" t="s">
        <v>9</v>
      </c>
      <c r="F871" t="b">
        <v>0</v>
      </c>
      <c r="H871" t="s">
        <v>699</v>
      </c>
    </row>
    <row r="872" spans="1:8" ht="15.75" customHeight="1" x14ac:dyDescent="0.2">
      <c r="A872">
        <v>91627</v>
      </c>
      <c r="B872" s="1">
        <v>101229625045</v>
      </c>
      <c r="C872" t="s">
        <v>5</v>
      </c>
      <c r="D872" t="s">
        <v>8</v>
      </c>
      <c r="E872" t="s">
        <v>9</v>
      </c>
      <c r="F872" t="b">
        <v>0</v>
      </c>
      <c r="H872" t="s">
        <v>699</v>
      </c>
    </row>
    <row r="873" spans="1:8" ht="15.75" customHeight="1" x14ac:dyDescent="0.2">
      <c r="A873">
        <v>91627</v>
      </c>
      <c r="B873" s="1">
        <v>101229625074</v>
      </c>
      <c r="C873" t="s">
        <v>5</v>
      </c>
      <c r="D873" t="s">
        <v>8</v>
      </c>
      <c r="E873" t="s">
        <v>9</v>
      </c>
      <c r="F873" t="b">
        <v>0</v>
      </c>
      <c r="G873" t="b">
        <v>0</v>
      </c>
      <c r="H873" t="s">
        <v>699</v>
      </c>
    </row>
    <row r="874" spans="1:8" ht="15.75" customHeight="1" x14ac:dyDescent="0.2">
      <c r="A874">
        <v>91627</v>
      </c>
      <c r="B874" s="1">
        <v>101229780950</v>
      </c>
      <c r="C874" t="s">
        <v>5</v>
      </c>
      <c r="D874" t="s">
        <v>8</v>
      </c>
      <c r="E874" t="s">
        <v>9</v>
      </c>
      <c r="F874" t="b">
        <v>0</v>
      </c>
      <c r="G874" t="b">
        <v>0</v>
      </c>
      <c r="H874" t="s">
        <v>699</v>
      </c>
    </row>
    <row r="875" spans="1:8" ht="15.75" customHeight="1" x14ac:dyDescent="0.2">
      <c r="A875">
        <v>91627</v>
      </c>
      <c r="B875" s="1">
        <v>101229429633</v>
      </c>
      <c r="C875" t="s">
        <v>5</v>
      </c>
      <c r="D875" t="s">
        <v>8</v>
      </c>
      <c r="E875" t="s">
        <v>9</v>
      </c>
      <c r="F875" t="b">
        <v>0</v>
      </c>
      <c r="G875" t="b">
        <v>0</v>
      </c>
      <c r="H875" t="s">
        <v>699</v>
      </c>
    </row>
    <row r="876" spans="1:8" ht="15.75" customHeight="1" x14ac:dyDescent="0.2">
      <c r="A876">
        <v>91627</v>
      </c>
      <c r="B876" s="1">
        <v>101350317432</v>
      </c>
      <c r="C876" t="s">
        <v>5</v>
      </c>
      <c r="D876" t="s">
        <v>8</v>
      </c>
      <c r="E876" t="s">
        <v>7</v>
      </c>
      <c r="F876" t="b">
        <v>0</v>
      </c>
      <c r="G876" t="b">
        <v>0</v>
      </c>
      <c r="H876" t="s">
        <v>1412</v>
      </c>
    </row>
    <row r="877" spans="1:8" ht="15.75" customHeight="1" x14ac:dyDescent="0.2">
      <c r="A877">
        <v>91627</v>
      </c>
      <c r="B877" s="1">
        <v>101343057097</v>
      </c>
      <c r="C877" t="s">
        <v>5</v>
      </c>
      <c r="D877" t="s">
        <v>6</v>
      </c>
      <c r="E877" t="s">
        <v>9</v>
      </c>
      <c r="H877" t="s">
        <v>1213</v>
      </c>
    </row>
    <row r="878" spans="1:8" ht="15.75" customHeight="1" x14ac:dyDescent="0.2">
      <c r="A878">
        <v>91627</v>
      </c>
      <c r="B878" s="1">
        <v>101229798864</v>
      </c>
      <c r="C878" t="s">
        <v>5</v>
      </c>
      <c r="D878" t="s">
        <v>6</v>
      </c>
      <c r="E878" t="s">
        <v>9</v>
      </c>
      <c r="H878" t="s">
        <v>784</v>
      </c>
    </row>
    <row r="879" spans="1:8" ht="15.75" customHeight="1" x14ac:dyDescent="0.2">
      <c r="A879">
        <v>91627</v>
      </c>
      <c r="B879" s="1">
        <v>101229798797</v>
      </c>
      <c r="C879" t="s">
        <v>5</v>
      </c>
      <c r="D879" t="s">
        <v>10</v>
      </c>
      <c r="E879" t="s">
        <v>9</v>
      </c>
      <c r="H879" t="s">
        <v>710</v>
      </c>
    </row>
    <row r="880" spans="1:8" ht="15.75" customHeight="1" x14ac:dyDescent="0.2">
      <c r="A880">
        <v>91627</v>
      </c>
      <c r="B880" s="1">
        <v>101323543063</v>
      </c>
      <c r="C880" t="s">
        <v>11</v>
      </c>
      <c r="D880" t="s">
        <v>12</v>
      </c>
      <c r="H880" t="s">
        <v>1054</v>
      </c>
    </row>
    <row r="881" spans="1:8" ht="15.75" customHeight="1" x14ac:dyDescent="0.2">
      <c r="A881">
        <v>91627</v>
      </c>
      <c r="B881" s="1">
        <v>101364153776</v>
      </c>
      <c r="C881" t="s">
        <v>5</v>
      </c>
      <c r="D881" t="s">
        <v>10</v>
      </c>
      <c r="E881" t="s">
        <v>9</v>
      </c>
      <c r="H881" t="s">
        <v>1506</v>
      </c>
    </row>
    <row r="882" spans="1:8" ht="15.75" customHeight="1" x14ac:dyDescent="0.2">
      <c r="A882">
        <v>91627</v>
      </c>
      <c r="B882" s="1">
        <v>101392297817</v>
      </c>
      <c r="C882" t="s">
        <v>5</v>
      </c>
      <c r="D882" t="s">
        <v>8</v>
      </c>
      <c r="E882" t="s">
        <v>9</v>
      </c>
      <c r="F882" t="b">
        <v>0</v>
      </c>
      <c r="G882" t="b">
        <v>0</v>
      </c>
      <c r="H882" t="s">
        <v>1989</v>
      </c>
    </row>
    <row r="883" spans="1:8" ht="15.75" customHeight="1" x14ac:dyDescent="0.2">
      <c r="A883">
        <v>91627</v>
      </c>
      <c r="B883" s="1">
        <v>100830060394</v>
      </c>
      <c r="C883" t="s">
        <v>11</v>
      </c>
      <c r="D883" t="s">
        <v>12</v>
      </c>
      <c r="H883" t="s">
        <v>58</v>
      </c>
    </row>
    <row r="884" spans="1:8" ht="15.75" customHeight="1" x14ac:dyDescent="0.2">
      <c r="A884">
        <v>91627</v>
      </c>
      <c r="B884" s="1">
        <v>101229780855</v>
      </c>
      <c r="C884" t="s">
        <v>5</v>
      </c>
      <c r="D884" t="s">
        <v>6</v>
      </c>
      <c r="E884" t="s">
        <v>7</v>
      </c>
      <c r="H884" t="s">
        <v>752</v>
      </c>
    </row>
    <row r="885" spans="1:8" ht="15.75" customHeight="1" x14ac:dyDescent="0.2">
      <c r="A885">
        <v>91627</v>
      </c>
      <c r="B885" s="1">
        <v>100911197296</v>
      </c>
      <c r="C885" t="s">
        <v>5</v>
      </c>
      <c r="D885" t="s">
        <v>8</v>
      </c>
      <c r="E885" t="s">
        <v>7</v>
      </c>
      <c r="F885" t="b">
        <v>1</v>
      </c>
      <c r="H885" t="s">
        <v>171</v>
      </c>
    </row>
    <row r="886" spans="1:8" ht="15.75" customHeight="1" x14ac:dyDescent="0.2">
      <c r="A886">
        <v>91627</v>
      </c>
      <c r="B886" s="1">
        <v>100981249642</v>
      </c>
      <c r="C886" t="s">
        <v>5</v>
      </c>
      <c r="D886" t="s">
        <v>8</v>
      </c>
      <c r="E886" t="s">
        <v>9</v>
      </c>
      <c r="F886" t="b">
        <v>1</v>
      </c>
      <c r="G886" t="b">
        <v>1</v>
      </c>
      <c r="H886" t="s">
        <v>359</v>
      </c>
    </row>
    <row r="887" spans="1:8" ht="15.75" customHeight="1" x14ac:dyDescent="0.2">
      <c r="A887">
        <v>91627</v>
      </c>
      <c r="B887" s="1">
        <v>101114799163</v>
      </c>
      <c r="C887" t="s">
        <v>5</v>
      </c>
      <c r="D887" t="s">
        <v>8</v>
      </c>
      <c r="E887" t="s">
        <v>9</v>
      </c>
      <c r="F887" t="b">
        <v>0</v>
      </c>
      <c r="G887" t="b">
        <v>0</v>
      </c>
      <c r="H887" t="s">
        <v>436</v>
      </c>
    </row>
    <row r="888" spans="1:8" ht="15.75" customHeight="1" x14ac:dyDescent="0.2">
      <c r="A888">
        <v>91627</v>
      </c>
      <c r="B888" s="1">
        <v>101329815678</v>
      </c>
      <c r="C888" t="s">
        <v>5</v>
      </c>
      <c r="D888" t="s">
        <v>13</v>
      </c>
      <c r="E888" t="s">
        <v>9</v>
      </c>
      <c r="H888" t="s">
        <v>1153</v>
      </c>
    </row>
    <row r="889" spans="1:8" ht="15.75" customHeight="1" x14ac:dyDescent="0.2">
      <c r="A889">
        <v>91627</v>
      </c>
      <c r="B889" s="1">
        <v>100980247879</v>
      </c>
      <c r="C889" t="s">
        <v>5</v>
      </c>
      <c r="D889" t="s">
        <v>6</v>
      </c>
      <c r="E889" t="s">
        <v>7</v>
      </c>
      <c r="H889" t="s">
        <v>331</v>
      </c>
    </row>
    <row r="890" spans="1:8" ht="15.75" customHeight="1" x14ac:dyDescent="0.2">
      <c r="A890">
        <v>91627</v>
      </c>
      <c r="B890" s="1">
        <v>100959547961</v>
      </c>
      <c r="C890" t="s">
        <v>5</v>
      </c>
      <c r="D890" t="s">
        <v>6</v>
      </c>
      <c r="E890" t="s">
        <v>7</v>
      </c>
      <c r="H890" t="s">
        <v>215</v>
      </c>
    </row>
    <row r="891" spans="1:8" ht="15.75" customHeight="1" x14ac:dyDescent="0.2">
      <c r="A891">
        <v>91627</v>
      </c>
      <c r="B891" s="1">
        <v>100911536732</v>
      </c>
      <c r="C891" t="s">
        <v>5</v>
      </c>
      <c r="D891" t="s">
        <v>8</v>
      </c>
      <c r="E891" t="s">
        <v>9</v>
      </c>
      <c r="F891" t="b">
        <v>0</v>
      </c>
      <c r="H891" t="s">
        <v>136</v>
      </c>
    </row>
    <row r="892" spans="1:8" ht="15.75" customHeight="1" x14ac:dyDescent="0.2">
      <c r="A892">
        <v>91627</v>
      </c>
      <c r="B892" s="1">
        <v>100926452823</v>
      </c>
      <c r="C892" t="s">
        <v>5</v>
      </c>
      <c r="D892" t="s">
        <v>8</v>
      </c>
      <c r="E892" t="s">
        <v>9</v>
      </c>
      <c r="F892" t="b">
        <v>0</v>
      </c>
      <c r="H892" t="s">
        <v>395</v>
      </c>
    </row>
    <row r="893" spans="1:8" ht="15.75" customHeight="1" x14ac:dyDescent="0.2">
      <c r="A893">
        <v>91627</v>
      </c>
      <c r="B893" s="1">
        <v>101179621643</v>
      </c>
      <c r="C893" t="s">
        <v>5</v>
      </c>
      <c r="D893" t="s">
        <v>8</v>
      </c>
      <c r="E893" t="s">
        <v>7</v>
      </c>
      <c r="F893" t="b">
        <v>0</v>
      </c>
      <c r="G893" t="b">
        <v>0</v>
      </c>
      <c r="H893" t="s">
        <v>490</v>
      </c>
    </row>
    <row r="894" spans="1:8" ht="15.75" customHeight="1" x14ac:dyDescent="0.2">
      <c r="A894">
        <v>91627</v>
      </c>
      <c r="B894" s="1">
        <v>101314047053</v>
      </c>
      <c r="C894" t="s">
        <v>5</v>
      </c>
      <c r="D894" t="s">
        <v>8</v>
      </c>
      <c r="E894" t="s">
        <v>7</v>
      </c>
      <c r="F894" t="b">
        <v>0</v>
      </c>
      <c r="G894" t="b">
        <v>0</v>
      </c>
      <c r="H894" t="s">
        <v>1029</v>
      </c>
    </row>
    <row r="895" spans="1:8" ht="15.75" customHeight="1" x14ac:dyDescent="0.2">
      <c r="A895">
        <v>91627</v>
      </c>
      <c r="B895" s="1">
        <v>101081031781</v>
      </c>
      <c r="C895" t="s">
        <v>5</v>
      </c>
      <c r="D895" t="s">
        <v>8</v>
      </c>
      <c r="E895" t="s">
        <v>9</v>
      </c>
      <c r="F895" t="b">
        <v>0</v>
      </c>
      <c r="G895" t="b">
        <v>0</v>
      </c>
      <c r="H895" t="s">
        <v>431</v>
      </c>
    </row>
    <row r="896" spans="1:8" ht="15.75" customHeight="1" x14ac:dyDescent="0.2">
      <c r="A896">
        <v>91627</v>
      </c>
      <c r="B896" s="1">
        <v>100962400807</v>
      </c>
      <c r="C896" t="s">
        <v>5</v>
      </c>
      <c r="D896" t="s">
        <v>10</v>
      </c>
      <c r="E896" t="s">
        <v>9</v>
      </c>
      <c r="H896" t="s">
        <v>244</v>
      </c>
    </row>
    <row r="897" spans="1:8" ht="15.75" customHeight="1" x14ac:dyDescent="0.2">
      <c r="A897">
        <v>91627</v>
      </c>
      <c r="B897" s="1">
        <v>101373117572</v>
      </c>
      <c r="C897" t="s">
        <v>5</v>
      </c>
      <c r="D897" t="s">
        <v>8</v>
      </c>
      <c r="E897" t="s">
        <v>7</v>
      </c>
      <c r="F897" t="b">
        <v>0</v>
      </c>
      <c r="G897" t="b">
        <v>0</v>
      </c>
      <c r="H897" t="s">
        <v>1549</v>
      </c>
    </row>
    <row r="898" spans="1:8" ht="15.75" customHeight="1" x14ac:dyDescent="0.2">
      <c r="A898">
        <v>91627</v>
      </c>
      <c r="B898" s="1">
        <v>101323591907</v>
      </c>
      <c r="C898" t="s">
        <v>5</v>
      </c>
      <c r="D898" t="s">
        <v>10</v>
      </c>
      <c r="E898" t="s">
        <v>9</v>
      </c>
      <c r="H898" t="s">
        <v>1060</v>
      </c>
    </row>
    <row r="899" spans="1:8" ht="15.75" customHeight="1" x14ac:dyDescent="0.2">
      <c r="A899">
        <v>91627</v>
      </c>
      <c r="B899" s="1">
        <v>101465155503</v>
      </c>
      <c r="C899" t="s">
        <v>5</v>
      </c>
      <c r="D899" t="s">
        <v>6</v>
      </c>
      <c r="E899" t="s">
        <v>7</v>
      </c>
      <c r="H899" t="s">
        <v>3718</v>
      </c>
    </row>
    <row r="900" spans="1:8" ht="15.75" customHeight="1" x14ac:dyDescent="0.2">
      <c r="A900">
        <v>91627</v>
      </c>
      <c r="B900" s="1">
        <v>101416810725</v>
      </c>
      <c r="C900" t="s">
        <v>5</v>
      </c>
      <c r="D900" t="s">
        <v>8</v>
      </c>
      <c r="E900" t="s">
        <v>7</v>
      </c>
      <c r="F900" t="b">
        <v>0</v>
      </c>
      <c r="H900" t="s">
        <v>1580</v>
      </c>
    </row>
    <row r="901" spans="1:8" ht="15.75" customHeight="1" x14ac:dyDescent="0.2">
      <c r="A901">
        <v>91627</v>
      </c>
      <c r="B901" s="1">
        <v>101475924980</v>
      </c>
      <c r="C901" t="s">
        <v>5</v>
      </c>
      <c r="D901" t="s">
        <v>8</v>
      </c>
      <c r="E901" t="s">
        <v>7</v>
      </c>
      <c r="F901" t="b">
        <v>0</v>
      </c>
      <c r="G901" t="b">
        <v>0</v>
      </c>
      <c r="H901" t="s">
        <v>1580</v>
      </c>
    </row>
    <row r="902" spans="1:8" ht="15.75" customHeight="1" x14ac:dyDescent="0.2">
      <c r="A902">
        <v>91627</v>
      </c>
      <c r="B902" s="1">
        <v>101436771787</v>
      </c>
      <c r="C902" t="s">
        <v>5</v>
      </c>
      <c r="D902" t="s">
        <v>6</v>
      </c>
      <c r="E902" t="s">
        <v>7</v>
      </c>
      <c r="H902" t="s">
        <v>2856</v>
      </c>
    </row>
    <row r="903" spans="1:8" ht="15.75" customHeight="1" x14ac:dyDescent="0.2">
      <c r="A903">
        <v>91627</v>
      </c>
      <c r="B903" s="1">
        <v>101410583004</v>
      </c>
      <c r="C903" t="s">
        <v>5</v>
      </c>
      <c r="D903" t="s">
        <v>6</v>
      </c>
      <c r="E903" t="s">
        <v>7</v>
      </c>
      <c r="H903" t="s">
        <v>2206</v>
      </c>
    </row>
    <row r="904" spans="1:8" ht="15.75" customHeight="1" x14ac:dyDescent="0.2">
      <c r="A904">
        <v>91627</v>
      </c>
      <c r="B904" s="1">
        <v>101381780841</v>
      </c>
      <c r="C904" t="s">
        <v>5</v>
      </c>
      <c r="D904" t="s">
        <v>8</v>
      </c>
      <c r="E904" t="s">
        <v>9</v>
      </c>
      <c r="F904" t="b">
        <v>0</v>
      </c>
      <c r="H904" t="s">
        <v>1756</v>
      </c>
    </row>
    <row r="905" spans="1:8" ht="15.75" customHeight="1" x14ac:dyDescent="0.2">
      <c r="A905">
        <v>91627</v>
      </c>
      <c r="B905" s="1">
        <v>101271907512</v>
      </c>
      <c r="C905" t="s">
        <v>5</v>
      </c>
      <c r="D905" t="s">
        <v>8</v>
      </c>
      <c r="E905" t="s">
        <v>7</v>
      </c>
      <c r="F905" t="b">
        <v>1</v>
      </c>
      <c r="G905" t="b">
        <v>1</v>
      </c>
      <c r="H905" t="s">
        <v>966</v>
      </c>
    </row>
    <row r="906" spans="1:8" ht="15.75" customHeight="1" x14ac:dyDescent="0.2">
      <c r="A906">
        <v>91627</v>
      </c>
      <c r="B906" s="1">
        <v>101464993405</v>
      </c>
      <c r="C906" t="s">
        <v>5</v>
      </c>
      <c r="D906" t="s">
        <v>8</v>
      </c>
      <c r="E906" t="s">
        <v>7</v>
      </c>
      <c r="F906" t="b">
        <v>0</v>
      </c>
      <c r="G906" t="b">
        <v>0</v>
      </c>
      <c r="H906" t="s">
        <v>3706</v>
      </c>
    </row>
    <row r="907" spans="1:8" ht="15.75" customHeight="1" x14ac:dyDescent="0.2">
      <c r="A907">
        <v>91627</v>
      </c>
      <c r="B907" s="1">
        <v>101381779260</v>
      </c>
      <c r="C907" t="s">
        <v>5</v>
      </c>
      <c r="D907" t="s">
        <v>8</v>
      </c>
      <c r="E907" t="s">
        <v>9</v>
      </c>
      <c r="F907" t="b">
        <v>0</v>
      </c>
      <c r="H907" t="s">
        <v>1740</v>
      </c>
    </row>
    <row r="908" spans="1:8" ht="15.75" customHeight="1" x14ac:dyDescent="0.2">
      <c r="A908">
        <v>91627</v>
      </c>
      <c r="B908" s="1">
        <v>101281140568</v>
      </c>
      <c r="C908" t="s">
        <v>5</v>
      </c>
      <c r="D908" t="s">
        <v>8</v>
      </c>
      <c r="E908" t="s">
        <v>7</v>
      </c>
      <c r="F908" t="b">
        <v>1</v>
      </c>
      <c r="G908" t="b">
        <v>0</v>
      </c>
      <c r="H908" t="s">
        <v>977</v>
      </c>
    </row>
    <row r="909" spans="1:8" ht="15.75" customHeight="1" x14ac:dyDescent="0.2">
      <c r="A909">
        <v>91627</v>
      </c>
      <c r="B909" s="1">
        <v>100840668943</v>
      </c>
      <c r="C909" t="s">
        <v>5</v>
      </c>
      <c r="D909" t="s">
        <v>6</v>
      </c>
      <c r="E909" t="s">
        <v>7</v>
      </c>
      <c r="H909" t="s">
        <v>81</v>
      </c>
    </row>
    <row r="910" spans="1:8" ht="15.75" customHeight="1" x14ac:dyDescent="0.2">
      <c r="A910">
        <v>91627</v>
      </c>
      <c r="B910" s="1">
        <v>101233164109</v>
      </c>
      <c r="C910" t="s">
        <v>5</v>
      </c>
      <c r="D910" t="s">
        <v>8</v>
      </c>
      <c r="E910" t="s">
        <v>9</v>
      </c>
      <c r="F910" t="b">
        <v>0</v>
      </c>
      <c r="G910" t="b">
        <v>0</v>
      </c>
      <c r="H910" t="s">
        <v>876</v>
      </c>
    </row>
    <row r="911" spans="1:8" ht="15.75" customHeight="1" x14ac:dyDescent="0.2">
      <c r="A911">
        <v>91627</v>
      </c>
      <c r="B911" s="1">
        <v>101233126486</v>
      </c>
      <c r="C911" t="s">
        <v>5</v>
      </c>
      <c r="D911" t="s">
        <v>8</v>
      </c>
      <c r="E911" t="s">
        <v>9</v>
      </c>
      <c r="F911" t="b">
        <v>0</v>
      </c>
      <c r="G911" t="b">
        <v>0</v>
      </c>
      <c r="H911" t="s">
        <v>906</v>
      </c>
    </row>
    <row r="912" spans="1:8" ht="15.75" customHeight="1" x14ac:dyDescent="0.2">
      <c r="A912">
        <v>91627</v>
      </c>
      <c r="B912" s="1">
        <v>101381683760</v>
      </c>
      <c r="C912" t="s">
        <v>5</v>
      </c>
      <c r="D912" t="s">
        <v>8</v>
      </c>
      <c r="E912" t="s">
        <v>9</v>
      </c>
      <c r="F912" t="b">
        <v>0</v>
      </c>
      <c r="G912" t="b">
        <v>0</v>
      </c>
      <c r="H912" t="s">
        <v>906</v>
      </c>
    </row>
    <row r="913" spans="1:8" ht="15.75" customHeight="1" x14ac:dyDescent="0.2">
      <c r="A913">
        <v>91627</v>
      </c>
      <c r="B913" s="1">
        <v>101224888884</v>
      </c>
      <c r="C913" t="s">
        <v>5</v>
      </c>
      <c r="D913" t="s">
        <v>6</v>
      </c>
      <c r="E913" t="s">
        <v>7</v>
      </c>
      <c r="H913" t="s">
        <v>606</v>
      </c>
    </row>
    <row r="914" spans="1:8" ht="15.75" customHeight="1" x14ac:dyDescent="0.2">
      <c r="A914">
        <v>91627</v>
      </c>
      <c r="B914" s="1">
        <v>101233217001</v>
      </c>
      <c r="C914" t="s">
        <v>5</v>
      </c>
      <c r="D914" t="s">
        <v>8</v>
      </c>
      <c r="E914" t="s">
        <v>9</v>
      </c>
      <c r="F914" t="b">
        <v>0</v>
      </c>
      <c r="G914" t="b">
        <v>0</v>
      </c>
      <c r="H914" t="s">
        <v>907</v>
      </c>
    </row>
    <row r="915" spans="1:8" ht="15.75" customHeight="1" x14ac:dyDescent="0.2">
      <c r="A915">
        <v>91627</v>
      </c>
      <c r="B915" s="1">
        <v>101323642833</v>
      </c>
      <c r="C915" t="s">
        <v>5</v>
      </c>
      <c r="D915" t="s">
        <v>8</v>
      </c>
      <c r="E915" t="s">
        <v>9</v>
      </c>
      <c r="F915" t="b">
        <v>0</v>
      </c>
      <c r="G915" t="b">
        <v>0</v>
      </c>
      <c r="H915" t="s">
        <v>907</v>
      </c>
    </row>
    <row r="916" spans="1:8" ht="15.75" customHeight="1" x14ac:dyDescent="0.2">
      <c r="A916">
        <v>91627</v>
      </c>
      <c r="B916" s="1">
        <v>101392012816</v>
      </c>
      <c r="C916" t="s">
        <v>5</v>
      </c>
      <c r="D916" t="s">
        <v>8</v>
      </c>
      <c r="E916" t="s">
        <v>9</v>
      </c>
      <c r="F916" t="b">
        <v>0</v>
      </c>
      <c r="G916" t="b">
        <v>0</v>
      </c>
      <c r="H916" t="s">
        <v>907</v>
      </c>
    </row>
    <row r="917" spans="1:8" ht="15.75" customHeight="1" x14ac:dyDescent="0.2">
      <c r="A917">
        <v>91627</v>
      </c>
      <c r="B917" s="1">
        <v>101404209672</v>
      </c>
      <c r="C917" t="s">
        <v>5</v>
      </c>
      <c r="D917" t="s">
        <v>8</v>
      </c>
      <c r="E917" t="s">
        <v>9</v>
      </c>
      <c r="F917" t="b">
        <v>0</v>
      </c>
      <c r="G917" t="b">
        <v>0</v>
      </c>
      <c r="H917" t="s">
        <v>907</v>
      </c>
    </row>
    <row r="918" spans="1:8" ht="15.75" customHeight="1" x14ac:dyDescent="0.2">
      <c r="A918">
        <v>91627</v>
      </c>
      <c r="B918" s="1">
        <v>101410432474</v>
      </c>
      <c r="C918" t="s">
        <v>5</v>
      </c>
      <c r="D918" t="s">
        <v>8</v>
      </c>
      <c r="E918" t="s">
        <v>9</v>
      </c>
      <c r="F918" t="b">
        <v>0</v>
      </c>
      <c r="G918" t="b">
        <v>0</v>
      </c>
      <c r="H918" t="s">
        <v>907</v>
      </c>
    </row>
    <row r="919" spans="1:8" ht="15.75" customHeight="1" x14ac:dyDescent="0.2">
      <c r="A919">
        <v>91627</v>
      </c>
      <c r="B919" s="1">
        <v>101462558156</v>
      </c>
      <c r="C919" t="s">
        <v>5</v>
      </c>
      <c r="D919" t="s">
        <v>8</v>
      </c>
      <c r="E919" t="s">
        <v>9</v>
      </c>
      <c r="F919" t="b">
        <v>0</v>
      </c>
      <c r="G919" t="b">
        <v>0</v>
      </c>
      <c r="H919" t="s">
        <v>907</v>
      </c>
    </row>
    <row r="920" spans="1:8" ht="15.75" customHeight="1" x14ac:dyDescent="0.2">
      <c r="A920">
        <v>91627</v>
      </c>
      <c r="B920" s="1">
        <v>101436770199</v>
      </c>
      <c r="C920" t="s">
        <v>5</v>
      </c>
      <c r="D920" t="s">
        <v>8</v>
      </c>
      <c r="E920" t="s">
        <v>9</v>
      </c>
      <c r="F920" t="b">
        <v>0</v>
      </c>
      <c r="H920" t="s">
        <v>2887</v>
      </c>
    </row>
    <row r="921" spans="1:8" ht="15.75" customHeight="1" x14ac:dyDescent="0.2">
      <c r="A921">
        <v>91627</v>
      </c>
      <c r="B921" s="1">
        <v>101436807315</v>
      </c>
      <c r="C921" t="s">
        <v>5</v>
      </c>
      <c r="D921" t="s">
        <v>10</v>
      </c>
      <c r="E921" t="s">
        <v>9</v>
      </c>
      <c r="H921" t="s">
        <v>2956</v>
      </c>
    </row>
    <row r="922" spans="1:8" ht="15.75" customHeight="1" x14ac:dyDescent="0.2">
      <c r="A922">
        <v>91627</v>
      </c>
      <c r="B922" s="1">
        <v>101546346460</v>
      </c>
      <c r="C922" t="s">
        <v>5</v>
      </c>
      <c r="D922" t="s">
        <v>10</v>
      </c>
      <c r="E922" t="s">
        <v>9</v>
      </c>
      <c r="H922" t="s">
        <v>3992</v>
      </c>
    </row>
    <row r="923" spans="1:8" ht="15.75" customHeight="1" x14ac:dyDescent="0.2">
      <c r="A923">
        <v>91627</v>
      </c>
      <c r="B923" s="1">
        <v>101321539201</v>
      </c>
      <c r="C923" t="s">
        <v>5</v>
      </c>
      <c r="D923" t="s">
        <v>8</v>
      </c>
      <c r="E923" t="s">
        <v>7</v>
      </c>
      <c r="F923" t="b">
        <v>0</v>
      </c>
      <c r="G923" t="b">
        <v>0</v>
      </c>
      <c r="H923" t="s">
        <v>1049</v>
      </c>
    </row>
    <row r="924" spans="1:8" ht="15.75" customHeight="1" x14ac:dyDescent="0.2">
      <c r="A924">
        <v>91627</v>
      </c>
      <c r="B924" s="1">
        <v>101229781033</v>
      </c>
      <c r="C924" t="s">
        <v>5</v>
      </c>
      <c r="D924" t="s">
        <v>8</v>
      </c>
      <c r="E924" t="s">
        <v>7</v>
      </c>
      <c r="F924" t="b">
        <v>1</v>
      </c>
      <c r="H924" t="s">
        <v>689</v>
      </c>
    </row>
    <row r="925" spans="1:8" ht="15.75" customHeight="1" x14ac:dyDescent="0.2">
      <c r="A925">
        <v>91627</v>
      </c>
      <c r="B925" s="1">
        <v>101229429601</v>
      </c>
      <c r="C925" t="s">
        <v>5</v>
      </c>
      <c r="D925" t="s">
        <v>8</v>
      </c>
      <c r="E925" t="s">
        <v>9</v>
      </c>
      <c r="F925" t="b">
        <v>0</v>
      </c>
      <c r="G925" t="b">
        <v>0</v>
      </c>
      <c r="H925" t="s">
        <v>828</v>
      </c>
    </row>
    <row r="926" spans="1:8" ht="15.75" customHeight="1" x14ac:dyDescent="0.2">
      <c r="A926">
        <v>91627</v>
      </c>
      <c r="B926" s="1">
        <v>101229780978</v>
      </c>
      <c r="C926" t="s">
        <v>5</v>
      </c>
      <c r="D926" t="s">
        <v>8</v>
      </c>
      <c r="E926" t="s">
        <v>7</v>
      </c>
      <c r="F926" t="b">
        <v>1</v>
      </c>
      <c r="G926" t="b">
        <v>0</v>
      </c>
      <c r="H926" t="s">
        <v>803</v>
      </c>
    </row>
    <row r="927" spans="1:8" ht="15.75" customHeight="1" x14ac:dyDescent="0.2">
      <c r="A927">
        <v>91627</v>
      </c>
      <c r="B927" s="1">
        <v>101228935929</v>
      </c>
      <c r="C927" t="s">
        <v>5</v>
      </c>
      <c r="D927" t="s">
        <v>6</v>
      </c>
      <c r="E927" t="s">
        <v>7</v>
      </c>
      <c r="H927" t="s">
        <v>642</v>
      </c>
    </row>
    <row r="928" spans="1:8" ht="15.75" customHeight="1" x14ac:dyDescent="0.2">
      <c r="A928">
        <v>91627</v>
      </c>
      <c r="B928" s="1">
        <v>101266147965</v>
      </c>
      <c r="C928" t="s">
        <v>5</v>
      </c>
      <c r="D928" t="s">
        <v>13</v>
      </c>
      <c r="E928" t="s">
        <v>17</v>
      </c>
      <c r="H928" t="s">
        <v>109</v>
      </c>
    </row>
    <row r="929" spans="1:8" ht="15.75" customHeight="1" x14ac:dyDescent="0.2">
      <c r="A929">
        <v>91627</v>
      </c>
      <c r="B929" s="1">
        <v>101459704250</v>
      </c>
      <c r="C929" t="s">
        <v>5</v>
      </c>
      <c r="D929" t="s">
        <v>6</v>
      </c>
      <c r="E929" t="s">
        <v>7</v>
      </c>
      <c r="H929" t="s">
        <v>3506</v>
      </c>
    </row>
    <row r="930" spans="1:8" ht="15.75" customHeight="1" x14ac:dyDescent="0.2">
      <c r="A930">
        <v>91627</v>
      </c>
      <c r="B930" s="1">
        <v>101468148322</v>
      </c>
      <c r="C930" t="s">
        <v>5</v>
      </c>
      <c r="D930" t="s">
        <v>8</v>
      </c>
      <c r="E930" t="s">
        <v>7</v>
      </c>
      <c r="F930" t="b">
        <v>1</v>
      </c>
      <c r="H930" t="s">
        <v>3784</v>
      </c>
    </row>
    <row r="931" spans="1:8" ht="15.75" customHeight="1" x14ac:dyDescent="0.2">
      <c r="A931">
        <v>91627</v>
      </c>
      <c r="B931" s="1">
        <v>101649624936</v>
      </c>
      <c r="C931" t="s">
        <v>5</v>
      </c>
      <c r="D931" t="s">
        <v>6</v>
      </c>
      <c r="E931" t="s">
        <v>7</v>
      </c>
      <c r="H931" t="s">
        <v>4052</v>
      </c>
    </row>
    <row r="932" spans="1:8" ht="15.75" customHeight="1" x14ac:dyDescent="0.2">
      <c r="A932">
        <v>91627</v>
      </c>
      <c r="B932" s="1">
        <v>101411806968</v>
      </c>
      <c r="C932" t="s">
        <v>5</v>
      </c>
      <c r="D932" t="s">
        <v>10</v>
      </c>
      <c r="E932" t="s">
        <v>9</v>
      </c>
      <c r="H932" t="s">
        <v>2249</v>
      </c>
    </row>
    <row r="933" spans="1:8" ht="15.75" customHeight="1" x14ac:dyDescent="0.2">
      <c r="A933">
        <v>91627</v>
      </c>
      <c r="B933" s="1">
        <v>101451059409</v>
      </c>
      <c r="C933" t="s">
        <v>5</v>
      </c>
      <c r="D933" t="s">
        <v>10</v>
      </c>
      <c r="E933" t="s">
        <v>9</v>
      </c>
      <c r="H933" t="s">
        <v>3276</v>
      </c>
    </row>
    <row r="934" spans="1:8" ht="15.75" customHeight="1" x14ac:dyDescent="0.2">
      <c r="A934">
        <v>91627</v>
      </c>
      <c r="B934" s="1">
        <v>101472500701</v>
      </c>
      <c r="C934" t="s">
        <v>5</v>
      </c>
      <c r="D934" t="s">
        <v>13</v>
      </c>
      <c r="H934" t="s">
        <v>3881</v>
      </c>
    </row>
    <row r="935" spans="1:8" ht="15.75" customHeight="1" x14ac:dyDescent="0.2">
      <c r="A935">
        <v>91627</v>
      </c>
      <c r="B935" s="1">
        <v>101472503313</v>
      </c>
      <c r="C935" t="s">
        <v>5</v>
      </c>
      <c r="D935" t="s">
        <v>13</v>
      </c>
      <c r="H935" t="s">
        <v>3881</v>
      </c>
    </row>
    <row r="936" spans="1:8" ht="15.75" customHeight="1" x14ac:dyDescent="0.2">
      <c r="A936">
        <v>91627</v>
      </c>
      <c r="B936" s="1">
        <v>101392123729</v>
      </c>
      <c r="C936" t="s">
        <v>5</v>
      </c>
      <c r="D936" t="s">
        <v>10</v>
      </c>
      <c r="E936" t="s">
        <v>9</v>
      </c>
      <c r="H936" t="s">
        <v>1934</v>
      </c>
    </row>
    <row r="937" spans="1:8" ht="15.75" customHeight="1" x14ac:dyDescent="0.2">
      <c r="A937">
        <v>91627</v>
      </c>
      <c r="B937" s="1">
        <v>101371628482</v>
      </c>
      <c r="C937" t="s">
        <v>5</v>
      </c>
      <c r="D937" t="s">
        <v>10</v>
      </c>
      <c r="E937" t="s">
        <v>9</v>
      </c>
      <c r="H937" t="s">
        <v>1521</v>
      </c>
    </row>
    <row r="938" spans="1:8" ht="15.75" customHeight="1" x14ac:dyDescent="0.2">
      <c r="A938">
        <v>91627</v>
      </c>
      <c r="B938" s="1">
        <v>101230025404</v>
      </c>
      <c r="C938" t="s">
        <v>5</v>
      </c>
      <c r="D938" t="s">
        <v>8</v>
      </c>
      <c r="E938" t="s">
        <v>7</v>
      </c>
      <c r="F938" t="b">
        <v>0</v>
      </c>
      <c r="G938" t="b">
        <v>0</v>
      </c>
      <c r="H938" t="s">
        <v>731</v>
      </c>
    </row>
    <row r="939" spans="1:8" ht="15.75" customHeight="1" x14ac:dyDescent="0.2">
      <c r="A939">
        <v>91627</v>
      </c>
      <c r="B939" s="1">
        <v>101224885886</v>
      </c>
      <c r="C939" t="s">
        <v>5</v>
      </c>
      <c r="D939" t="s">
        <v>8</v>
      </c>
      <c r="E939" t="s">
        <v>9</v>
      </c>
      <c r="F939" t="b">
        <v>0</v>
      </c>
      <c r="H939" t="s">
        <v>615</v>
      </c>
    </row>
    <row r="940" spans="1:8" ht="15.75" customHeight="1" x14ac:dyDescent="0.2">
      <c r="A940">
        <v>91627</v>
      </c>
      <c r="B940" s="1">
        <v>101392370659</v>
      </c>
      <c r="C940" t="s">
        <v>5</v>
      </c>
      <c r="D940" t="s">
        <v>8</v>
      </c>
      <c r="E940" t="s">
        <v>9</v>
      </c>
      <c r="F940" t="b">
        <v>0</v>
      </c>
      <c r="G940" t="b">
        <v>0</v>
      </c>
      <c r="H940" t="s">
        <v>2008</v>
      </c>
    </row>
    <row r="941" spans="1:8" ht="15.75" customHeight="1" x14ac:dyDescent="0.2">
      <c r="A941">
        <v>91627</v>
      </c>
      <c r="B941" s="1">
        <v>101381770550</v>
      </c>
      <c r="C941" t="s">
        <v>5</v>
      </c>
      <c r="D941" t="s">
        <v>10</v>
      </c>
      <c r="E941" t="s">
        <v>9</v>
      </c>
      <c r="H941" t="s">
        <v>1703</v>
      </c>
    </row>
    <row r="942" spans="1:8" ht="15.75" customHeight="1" x14ac:dyDescent="0.2">
      <c r="A942">
        <v>91627</v>
      </c>
      <c r="B942" s="1">
        <v>101413287509</v>
      </c>
      <c r="C942" t="s">
        <v>5</v>
      </c>
      <c r="D942" t="s">
        <v>8</v>
      </c>
      <c r="E942" t="s">
        <v>9</v>
      </c>
      <c r="G942" t="b">
        <v>0</v>
      </c>
      <c r="H942" t="s">
        <v>2531</v>
      </c>
    </row>
    <row r="943" spans="1:8" ht="15.75" customHeight="1" x14ac:dyDescent="0.2">
      <c r="A943">
        <v>91627</v>
      </c>
      <c r="B943" s="1">
        <v>101413305854</v>
      </c>
      <c r="C943" t="s">
        <v>5</v>
      </c>
      <c r="D943" t="s">
        <v>8</v>
      </c>
      <c r="E943" t="s">
        <v>9</v>
      </c>
      <c r="G943" t="b">
        <v>0</v>
      </c>
      <c r="H943" t="s">
        <v>2531</v>
      </c>
    </row>
    <row r="944" spans="1:8" ht="15.75" customHeight="1" x14ac:dyDescent="0.2">
      <c r="A944">
        <v>91627</v>
      </c>
      <c r="B944" s="1">
        <v>101461217798</v>
      </c>
      <c r="C944" t="s">
        <v>5</v>
      </c>
      <c r="D944" t="s">
        <v>8</v>
      </c>
      <c r="E944" t="s">
        <v>9</v>
      </c>
      <c r="F944" t="b">
        <v>0</v>
      </c>
      <c r="H944" t="s">
        <v>3613</v>
      </c>
    </row>
    <row r="945" spans="1:8" ht="15.75" customHeight="1" x14ac:dyDescent="0.2">
      <c r="A945">
        <v>91627</v>
      </c>
      <c r="B945" s="1">
        <v>101447398829</v>
      </c>
      <c r="C945" t="s">
        <v>5</v>
      </c>
      <c r="D945" t="s">
        <v>8</v>
      </c>
      <c r="E945" t="s">
        <v>18</v>
      </c>
      <c r="F945" t="b">
        <v>0</v>
      </c>
      <c r="G945" t="b">
        <v>0</v>
      </c>
      <c r="H945" t="s">
        <v>3147</v>
      </c>
    </row>
    <row r="946" spans="1:8" ht="15.75" customHeight="1" x14ac:dyDescent="0.2">
      <c r="A946">
        <v>91627</v>
      </c>
      <c r="B946" s="1">
        <v>100980248862</v>
      </c>
      <c r="C946" t="s">
        <v>5</v>
      </c>
      <c r="D946" t="s">
        <v>8</v>
      </c>
      <c r="E946" t="s">
        <v>7</v>
      </c>
      <c r="F946" t="b">
        <v>0</v>
      </c>
      <c r="G946" t="b">
        <v>0</v>
      </c>
      <c r="H946" t="s">
        <v>315</v>
      </c>
    </row>
    <row r="947" spans="1:8" ht="15.75" customHeight="1" x14ac:dyDescent="0.2">
      <c r="A947">
        <v>91627</v>
      </c>
      <c r="B947" s="1">
        <v>101121684517</v>
      </c>
      <c r="C947" t="s">
        <v>5</v>
      </c>
      <c r="D947" t="s">
        <v>8</v>
      </c>
      <c r="E947" t="s">
        <v>9</v>
      </c>
      <c r="F947" t="b">
        <v>0</v>
      </c>
      <c r="G947" t="b">
        <v>0</v>
      </c>
      <c r="H947" t="s">
        <v>470</v>
      </c>
    </row>
    <row r="948" spans="1:8" ht="15.75" customHeight="1" x14ac:dyDescent="0.2">
      <c r="A948">
        <v>91627</v>
      </c>
      <c r="B948" s="1">
        <v>100981335891</v>
      </c>
      <c r="C948" t="s">
        <v>5</v>
      </c>
      <c r="D948" t="s">
        <v>8</v>
      </c>
      <c r="E948" t="s">
        <v>9</v>
      </c>
      <c r="F948" t="b">
        <v>0</v>
      </c>
      <c r="G948" t="b">
        <v>0</v>
      </c>
      <c r="H948" t="s">
        <v>379</v>
      </c>
    </row>
    <row r="949" spans="1:8" ht="15.75" customHeight="1" x14ac:dyDescent="0.2">
      <c r="A949">
        <v>91627</v>
      </c>
      <c r="B949" s="1">
        <v>101120745118</v>
      </c>
      <c r="C949" t="s">
        <v>5</v>
      </c>
      <c r="D949" t="s">
        <v>10</v>
      </c>
      <c r="E949" t="s">
        <v>9</v>
      </c>
      <c r="H949" t="s">
        <v>463</v>
      </c>
    </row>
    <row r="950" spans="1:8" ht="15.75" customHeight="1" x14ac:dyDescent="0.2">
      <c r="A950">
        <v>91627</v>
      </c>
      <c r="B950" s="1">
        <v>101121684526</v>
      </c>
      <c r="C950" t="s">
        <v>5</v>
      </c>
      <c r="D950" t="s">
        <v>10</v>
      </c>
      <c r="E950" t="s">
        <v>9</v>
      </c>
      <c r="H950" t="s">
        <v>463</v>
      </c>
    </row>
    <row r="951" spans="1:8" ht="15.75" customHeight="1" x14ac:dyDescent="0.2">
      <c r="A951">
        <v>91627</v>
      </c>
      <c r="B951" s="1">
        <v>101456098826</v>
      </c>
      <c r="C951" t="s">
        <v>5</v>
      </c>
      <c r="D951" t="s">
        <v>8</v>
      </c>
      <c r="E951" t="s">
        <v>9</v>
      </c>
      <c r="F951" t="b">
        <v>0</v>
      </c>
      <c r="G951" t="b">
        <v>0</v>
      </c>
      <c r="H951" t="s">
        <v>3124</v>
      </c>
    </row>
    <row r="952" spans="1:8" ht="15.75" customHeight="1" x14ac:dyDescent="0.2">
      <c r="A952">
        <v>91627</v>
      </c>
      <c r="B952" s="1">
        <v>101264595780</v>
      </c>
      <c r="C952" t="s">
        <v>5</v>
      </c>
      <c r="D952" t="s">
        <v>10</v>
      </c>
      <c r="E952" t="s">
        <v>9</v>
      </c>
      <c r="H952" t="s">
        <v>936</v>
      </c>
    </row>
    <row r="953" spans="1:8" ht="15.75" customHeight="1" x14ac:dyDescent="0.2">
      <c r="A953">
        <v>91627</v>
      </c>
      <c r="B953" s="1">
        <v>101314047055</v>
      </c>
      <c r="C953" t="s">
        <v>5</v>
      </c>
      <c r="D953" t="s">
        <v>8</v>
      </c>
      <c r="E953" t="s">
        <v>9</v>
      </c>
      <c r="F953" t="b">
        <v>1</v>
      </c>
      <c r="H953" t="s">
        <v>1030</v>
      </c>
    </row>
    <row r="954" spans="1:8" ht="15.75" customHeight="1" x14ac:dyDescent="0.2">
      <c r="A954">
        <v>91627</v>
      </c>
      <c r="B954" s="1">
        <v>101323634009</v>
      </c>
      <c r="C954" t="s">
        <v>5</v>
      </c>
      <c r="D954" t="s">
        <v>8</v>
      </c>
      <c r="E954" t="s">
        <v>9</v>
      </c>
      <c r="F954" t="b">
        <v>0</v>
      </c>
      <c r="G954" t="b">
        <v>0</v>
      </c>
      <c r="H954" t="s">
        <v>1068</v>
      </c>
    </row>
    <row r="955" spans="1:8" ht="15.75" customHeight="1" x14ac:dyDescent="0.2">
      <c r="A955">
        <v>91627</v>
      </c>
      <c r="B955" s="1">
        <v>101241093761</v>
      </c>
      <c r="C955" t="s">
        <v>5</v>
      </c>
      <c r="D955" t="s">
        <v>8</v>
      </c>
      <c r="E955" t="s">
        <v>7</v>
      </c>
      <c r="F955" t="b">
        <v>0</v>
      </c>
      <c r="G955" t="b">
        <v>0</v>
      </c>
      <c r="H955" t="s">
        <v>919</v>
      </c>
    </row>
    <row r="956" spans="1:8" ht="15.75" customHeight="1" x14ac:dyDescent="0.2">
      <c r="A956">
        <v>91627</v>
      </c>
      <c r="B956" s="1">
        <v>101404754672</v>
      </c>
      <c r="C956" t="s">
        <v>5</v>
      </c>
      <c r="D956" t="s">
        <v>8</v>
      </c>
      <c r="E956" t="s">
        <v>7</v>
      </c>
      <c r="F956" t="b">
        <v>1</v>
      </c>
      <c r="G956" t="b">
        <v>1</v>
      </c>
      <c r="H956" t="s">
        <v>2101</v>
      </c>
    </row>
    <row r="957" spans="1:8" ht="15.75" customHeight="1" x14ac:dyDescent="0.2">
      <c r="A957">
        <v>91627</v>
      </c>
      <c r="B957" s="1">
        <v>101392121849</v>
      </c>
      <c r="C957" t="s">
        <v>5</v>
      </c>
      <c r="D957" t="s">
        <v>6</v>
      </c>
      <c r="E957" t="s">
        <v>7</v>
      </c>
      <c r="H957" t="s">
        <v>1945</v>
      </c>
    </row>
    <row r="958" spans="1:8" ht="15.75" customHeight="1" x14ac:dyDescent="0.2">
      <c r="A958">
        <v>91627</v>
      </c>
      <c r="B958" s="1">
        <v>101436379154</v>
      </c>
      <c r="C958" t="s">
        <v>5</v>
      </c>
      <c r="D958" t="s">
        <v>6</v>
      </c>
      <c r="E958" t="s">
        <v>7</v>
      </c>
      <c r="H958" t="s">
        <v>2793</v>
      </c>
    </row>
    <row r="959" spans="1:8" ht="15.75" customHeight="1" x14ac:dyDescent="0.2">
      <c r="A959">
        <v>91627</v>
      </c>
      <c r="B959" s="1">
        <v>101372513755</v>
      </c>
      <c r="C959" t="s">
        <v>14</v>
      </c>
      <c r="D959" t="s">
        <v>15</v>
      </c>
      <c r="E959" t="s">
        <v>7</v>
      </c>
      <c r="H959" t="s">
        <v>1535</v>
      </c>
    </row>
    <row r="960" spans="1:8" ht="15.75" customHeight="1" x14ac:dyDescent="0.2">
      <c r="A960">
        <v>91627</v>
      </c>
      <c r="B960" s="1">
        <v>101406016431</v>
      </c>
      <c r="C960" t="s">
        <v>5</v>
      </c>
      <c r="D960" t="s">
        <v>8</v>
      </c>
      <c r="E960" t="s">
        <v>9</v>
      </c>
      <c r="F960" t="b">
        <v>0</v>
      </c>
      <c r="G960" t="b">
        <v>0</v>
      </c>
      <c r="H960" t="s">
        <v>2117</v>
      </c>
    </row>
    <row r="961" spans="1:8" ht="15.75" customHeight="1" x14ac:dyDescent="0.2">
      <c r="A961">
        <v>91627</v>
      </c>
      <c r="B961" s="1">
        <v>100939675099</v>
      </c>
      <c r="C961" t="s">
        <v>5</v>
      </c>
      <c r="D961" t="s">
        <v>8</v>
      </c>
      <c r="E961" t="s">
        <v>7</v>
      </c>
      <c r="F961" t="b">
        <v>1</v>
      </c>
      <c r="G961" t="b">
        <v>0</v>
      </c>
      <c r="H961" t="s">
        <v>197</v>
      </c>
    </row>
    <row r="962" spans="1:8" ht="15.75" customHeight="1" x14ac:dyDescent="0.2">
      <c r="A962">
        <v>91627</v>
      </c>
      <c r="B962" s="1">
        <v>101412780799</v>
      </c>
      <c r="C962" t="s">
        <v>5</v>
      </c>
      <c r="D962" t="s">
        <v>10</v>
      </c>
      <c r="E962" t="s">
        <v>7</v>
      </c>
      <c r="H962" t="s">
        <v>2279</v>
      </c>
    </row>
    <row r="963" spans="1:8" ht="15.75" customHeight="1" x14ac:dyDescent="0.2">
      <c r="A963">
        <v>91627</v>
      </c>
      <c r="B963" s="1">
        <v>101412866818</v>
      </c>
      <c r="C963" t="s">
        <v>5</v>
      </c>
      <c r="D963" t="s">
        <v>10</v>
      </c>
      <c r="E963" t="s">
        <v>7</v>
      </c>
      <c r="H963" t="s">
        <v>2279</v>
      </c>
    </row>
    <row r="964" spans="1:8" ht="15.75" customHeight="1" x14ac:dyDescent="0.2">
      <c r="A964">
        <v>91627</v>
      </c>
      <c r="B964" s="1">
        <v>101412830645</v>
      </c>
      <c r="C964" t="s">
        <v>5</v>
      </c>
      <c r="D964" t="s">
        <v>10</v>
      </c>
      <c r="E964" t="s">
        <v>7</v>
      </c>
      <c r="H964" t="s">
        <v>2279</v>
      </c>
    </row>
    <row r="965" spans="1:8" ht="15.75" customHeight="1" x14ac:dyDescent="0.2">
      <c r="A965">
        <v>91627</v>
      </c>
      <c r="B965" s="1">
        <v>101412845438</v>
      </c>
      <c r="C965" t="s">
        <v>5</v>
      </c>
      <c r="D965" t="s">
        <v>10</v>
      </c>
      <c r="E965" t="s">
        <v>7</v>
      </c>
      <c r="H965" t="s">
        <v>2279</v>
      </c>
    </row>
    <row r="966" spans="1:8" ht="15.75" customHeight="1" x14ac:dyDescent="0.2">
      <c r="A966">
        <v>91627</v>
      </c>
      <c r="B966" s="1">
        <v>101412855464</v>
      </c>
      <c r="C966" t="s">
        <v>5</v>
      </c>
      <c r="D966" t="s">
        <v>10</v>
      </c>
      <c r="E966" t="s">
        <v>7</v>
      </c>
      <c r="H966" t="s">
        <v>2279</v>
      </c>
    </row>
    <row r="967" spans="1:8" ht="15.75" customHeight="1" x14ac:dyDescent="0.2">
      <c r="A967">
        <v>91627</v>
      </c>
      <c r="B967" s="1">
        <v>101323548803</v>
      </c>
      <c r="C967" t="s">
        <v>5</v>
      </c>
      <c r="D967" t="s">
        <v>10</v>
      </c>
      <c r="E967" t="s">
        <v>9</v>
      </c>
      <c r="H967" t="s">
        <v>1055</v>
      </c>
    </row>
    <row r="968" spans="1:8" ht="15.75" customHeight="1" x14ac:dyDescent="0.2">
      <c r="A968">
        <v>91627</v>
      </c>
      <c r="B968" s="1">
        <v>101229429556</v>
      </c>
      <c r="C968" t="s">
        <v>5</v>
      </c>
      <c r="D968" t="s">
        <v>8</v>
      </c>
      <c r="E968" t="s">
        <v>7</v>
      </c>
      <c r="F968" t="b">
        <v>1</v>
      </c>
      <c r="G968" t="b">
        <v>0</v>
      </c>
      <c r="H968" t="s">
        <v>759</v>
      </c>
    </row>
    <row r="969" spans="1:8" ht="15.75" customHeight="1" x14ac:dyDescent="0.2">
      <c r="A969">
        <v>91627</v>
      </c>
      <c r="B969" s="1">
        <v>101372508796</v>
      </c>
      <c r="C969" t="s">
        <v>5</v>
      </c>
      <c r="D969" t="s">
        <v>8</v>
      </c>
      <c r="E969" t="s">
        <v>9</v>
      </c>
      <c r="F969" t="b">
        <v>0</v>
      </c>
      <c r="G969" t="b">
        <v>0</v>
      </c>
      <c r="H969" t="s">
        <v>1529</v>
      </c>
    </row>
    <row r="970" spans="1:8" ht="15.75" customHeight="1" x14ac:dyDescent="0.2">
      <c r="A970">
        <v>91627</v>
      </c>
      <c r="B970" s="1">
        <v>101315361312</v>
      </c>
      <c r="C970" t="s">
        <v>14</v>
      </c>
      <c r="D970" t="s">
        <v>15</v>
      </c>
      <c r="E970" t="s">
        <v>7</v>
      </c>
      <c r="F970" t="b">
        <v>0</v>
      </c>
      <c r="G970" t="b">
        <v>0</v>
      </c>
      <c r="H970" t="s">
        <v>1036</v>
      </c>
    </row>
    <row r="971" spans="1:8" ht="15.75" customHeight="1" x14ac:dyDescent="0.2">
      <c r="A971">
        <v>91627</v>
      </c>
      <c r="B971" s="1">
        <v>101447398948</v>
      </c>
      <c r="C971" t="s">
        <v>5</v>
      </c>
      <c r="D971" t="s">
        <v>10</v>
      </c>
      <c r="E971" t="s">
        <v>9</v>
      </c>
      <c r="H971" t="s">
        <v>3242</v>
      </c>
    </row>
    <row r="972" spans="1:8" ht="15.75" customHeight="1" x14ac:dyDescent="0.2">
      <c r="A972">
        <v>91627</v>
      </c>
      <c r="B972" s="1">
        <v>101472416696</v>
      </c>
      <c r="C972" t="s">
        <v>5</v>
      </c>
      <c r="D972" t="s">
        <v>8</v>
      </c>
      <c r="E972" t="s">
        <v>7</v>
      </c>
      <c r="F972" t="b">
        <v>1</v>
      </c>
      <c r="G972" t="b">
        <v>1</v>
      </c>
      <c r="H972" t="s">
        <v>3868</v>
      </c>
    </row>
    <row r="973" spans="1:8" ht="15.75" customHeight="1" x14ac:dyDescent="0.2">
      <c r="A973">
        <v>91627</v>
      </c>
      <c r="B973" s="1">
        <v>101392297818</v>
      </c>
      <c r="C973" t="s">
        <v>5</v>
      </c>
      <c r="D973" t="s">
        <v>8</v>
      </c>
      <c r="E973" t="s">
        <v>9</v>
      </c>
      <c r="F973" t="b">
        <v>0</v>
      </c>
      <c r="G973" t="b">
        <v>0</v>
      </c>
      <c r="H973" t="s">
        <v>1990</v>
      </c>
    </row>
    <row r="974" spans="1:8" ht="15.75" customHeight="1" x14ac:dyDescent="0.2">
      <c r="A974">
        <v>91627</v>
      </c>
      <c r="B974" s="1">
        <v>101644588447</v>
      </c>
      <c r="C974" t="s">
        <v>5</v>
      </c>
      <c r="D974" t="s">
        <v>10</v>
      </c>
      <c r="E974" t="s">
        <v>7</v>
      </c>
      <c r="H974" t="s">
        <v>4068</v>
      </c>
    </row>
    <row r="975" spans="1:8" ht="15.75" customHeight="1" x14ac:dyDescent="0.2">
      <c r="A975">
        <v>91627</v>
      </c>
      <c r="B975" s="1">
        <v>100840673045</v>
      </c>
      <c r="C975" t="s">
        <v>5</v>
      </c>
      <c r="D975" t="s">
        <v>8</v>
      </c>
      <c r="E975" t="s">
        <v>9</v>
      </c>
      <c r="F975" t="b">
        <v>0</v>
      </c>
      <c r="G975" t="b">
        <v>0</v>
      </c>
      <c r="H975" t="s">
        <v>80</v>
      </c>
    </row>
    <row r="976" spans="1:8" ht="15.75" customHeight="1" x14ac:dyDescent="0.2">
      <c r="A976">
        <v>91627</v>
      </c>
      <c r="B976" s="1">
        <v>101419429909</v>
      </c>
      <c r="C976" t="s">
        <v>5</v>
      </c>
      <c r="D976" t="s">
        <v>10</v>
      </c>
      <c r="E976" t="s">
        <v>9</v>
      </c>
      <c r="H976" t="s">
        <v>2428</v>
      </c>
    </row>
    <row r="977" spans="1:8" ht="15.75" customHeight="1" x14ac:dyDescent="0.2">
      <c r="A977">
        <v>91627</v>
      </c>
      <c r="B977" s="1">
        <v>101413686082</v>
      </c>
      <c r="C977" t="s">
        <v>5</v>
      </c>
      <c r="D977" t="s">
        <v>10</v>
      </c>
      <c r="E977" t="s">
        <v>9</v>
      </c>
      <c r="H977" t="s">
        <v>2352</v>
      </c>
    </row>
    <row r="978" spans="1:8" ht="15.75" customHeight="1" x14ac:dyDescent="0.2">
      <c r="A978">
        <v>91627</v>
      </c>
      <c r="B978" s="1">
        <v>101324603720</v>
      </c>
      <c r="C978" t="s">
        <v>5</v>
      </c>
      <c r="D978" t="s">
        <v>8</v>
      </c>
      <c r="E978" t="s">
        <v>7</v>
      </c>
      <c r="F978" t="b">
        <v>1</v>
      </c>
      <c r="G978" t="b">
        <v>0</v>
      </c>
      <c r="H978" t="s">
        <v>1077</v>
      </c>
    </row>
    <row r="979" spans="1:8" ht="15.75" customHeight="1" x14ac:dyDescent="0.2">
      <c r="A979">
        <v>91627</v>
      </c>
      <c r="B979" s="1">
        <v>101313994702</v>
      </c>
      <c r="C979" t="s">
        <v>5</v>
      </c>
      <c r="D979" t="s">
        <v>8</v>
      </c>
      <c r="E979" t="s">
        <v>9</v>
      </c>
      <c r="F979" t="b">
        <v>0</v>
      </c>
      <c r="G979" t="b">
        <v>0</v>
      </c>
      <c r="H979" t="s">
        <v>1022</v>
      </c>
    </row>
    <row r="980" spans="1:8" ht="15.75" customHeight="1" x14ac:dyDescent="0.2">
      <c r="A980">
        <v>91627</v>
      </c>
      <c r="B980" s="1">
        <v>100980249890</v>
      </c>
      <c r="C980" t="s">
        <v>5</v>
      </c>
      <c r="D980" t="s">
        <v>8</v>
      </c>
      <c r="E980" t="s">
        <v>7</v>
      </c>
      <c r="F980" t="b">
        <v>1</v>
      </c>
      <c r="G980" t="b">
        <v>0</v>
      </c>
      <c r="H980" t="s">
        <v>334</v>
      </c>
    </row>
    <row r="981" spans="1:8" ht="15.75" customHeight="1" x14ac:dyDescent="0.2">
      <c r="A981">
        <v>91627</v>
      </c>
      <c r="B981" s="1">
        <v>101323549289</v>
      </c>
      <c r="C981" t="s">
        <v>5</v>
      </c>
      <c r="D981" t="s">
        <v>8</v>
      </c>
      <c r="E981" t="s">
        <v>7</v>
      </c>
      <c r="F981" t="b">
        <v>0</v>
      </c>
      <c r="G981" t="b">
        <v>0</v>
      </c>
      <c r="H981" t="s">
        <v>1056</v>
      </c>
    </row>
    <row r="982" spans="1:8" ht="15.75" customHeight="1" x14ac:dyDescent="0.2">
      <c r="A982">
        <v>91627</v>
      </c>
      <c r="B982" s="1">
        <v>101281335838</v>
      </c>
      <c r="C982" t="s">
        <v>5</v>
      </c>
      <c r="D982" t="s">
        <v>10</v>
      </c>
      <c r="E982" t="s">
        <v>9</v>
      </c>
      <c r="H982" t="s">
        <v>980</v>
      </c>
    </row>
    <row r="983" spans="1:8" ht="15.75" customHeight="1" x14ac:dyDescent="0.2">
      <c r="A983">
        <v>91627</v>
      </c>
      <c r="B983" s="1">
        <v>101281158956</v>
      </c>
      <c r="C983" t="s">
        <v>5</v>
      </c>
      <c r="D983" t="s">
        <v>10</v>
      </c>
      <c r="E983" t="s">
        <v>9</v>
      </c>
      <c r="H983" t="s">
        <v>972</v>
      </c>
    </row>
    <row r="984" spans="1:8" ht="15.75" customHeight="1" x14ac:dyDescent="0.2">
      <c r="A984">
        <v>91627</v>
      </c>
      <c r="B984" s="1">
        <v>101263865168</v>
      </c>
      <c r="C984" t="s">
        <v>5</v>
      </c>
      <c r="D984" t="s">
        <v>10</v>
      </c>
      <c r="E984" t="s">
        <v>7</v>
      </c>
      <c r="H984" t="s">
        <v>931</v>
      </c>
    </row>
    <row r="985" spans="1:8" ht="15.75" customHeight="1" x14ac:dyDescent="0.2">
      <c r="A985">
        <v>91627</v>
      </c>
      <c r="B985" s="1">
        <v>100980249859</v>
      </c>
      <c r="C985" t="s">
        <v>5</v>
      </c>
      <c r="D985" t="s">
        <v>6</v>
      </c>
      <c r="E985" t="s">
        <v>7</v>
      </c>
      <c r="H985" t="s">
        <v>310</v>
      </c>
    </row>
    <row r="986" spans="1:8" ht="15.75" customHeight="1" x14ac:dyDescent="0.2">
      <c r="A986">
        <v>91627</v>
      </c>
      <c r="B986" s="1">
        <v>100961833422</v>
      </c>
      <c r="C986" t="s">
        <v>5</v>
      </c>
      <c r="D986" t="s">
        <v>8</v>
      </c>
      <c r="E986" t="s">
        <v>9</v>
      </c>
      <c r="F986" t="b">
        <v>0</v>
      </c>
      <c r="G986" t="b">
        <v>0</v>
      </c>
      <c r="H986" t="s">
        <v>257</v>
      </c>
    </row>
    <row r="987" spans="1:8" ht="15.75" customHeight="1" x14ac:dyDescent="0.2">
      <c r="A987">
        <v>91627</v>
      </c>
      <c r="B987" s="1">
        <v>101081012831</v>
      </c>
      <c r="C987" t="s">
        <v>5</v>
      </c>
      <c r="D987" t="s">
        <v>8</v>
      </c>
      <c r="E987" t="s">
        <v>7</v>
      </c>
      <c r="F987" t="b">
        <v>0</v>
      </c>
      <c r="G987" t="b">
        <v>0</v>
      </c>
      <c r="H987" t="s">
        <v>417</v>
      </c>
    </row>
    <row r="988" spans="1:8" ht="15.75" customHeight="1" x14ac:dyDescent="0.2">
      <c r="A988">
        <v>91627</v>
      </c>
      <c r="B988" s="1">
        <v>100980247007</v>
      </c>
      <c r="C988" t="s">
        <v>5</v>
      </c>
      <c r="D988" t="s">
        <v>8</v>
      </c>
      <c r="E988" t="s">
        <v>9</v>
      </c>
      <c r="F988" t="b">
        <v>0</v>
      </c>
      <c r="G988" t="b">
        <v>0</v>
      </c>
      <c r="H988" t="s">
        <v>290</v>
      </c>
    </row>
    <row r="989" spans="1:8" ht="15.75" customHeight="1" x14ac:dyDescent="0.2">
      <c r="A989">
        <v>91627</v>
      </c>
      <c r="B989" s="1">
        <v>101081031773</v>
      </c>
      <c r="C989" t="s">
        <v>5</v>
      </c>
      <c r="D989" t="s">
        <v>10</v>
      </c>
      <c r="E989" t="s">
        <v>9</v>
      </c>
      <c r="H989" t="s">
        <v>419</v>
      </c>
    </row>
    <row r="990" spans="1:8" ht="15.75" customHeight="1" x14ac:dyDescent="0.2">
      <c r="A990">
        <v>91627</v>
      </c>
      <c r="B990" s="1">
        <v>101181141221</v>
      </c>
      <c r="C990" t="s">
        <v>5</v>
      </c>
      <c r="D990" t="s">
        <v>8</v>
      </c>
      <c r="E990" t="s">
        <v>9</v>
      </c>
      <c r="F990" t="b">
        <v>0</v>
      </c>
      <c r="G990" t="b">
        <v>0</v>
      </c>
      <c r="H990" t="s">
        <v>491</v>
      </c>
    </row>
    <row r="991" spans="1:8" ht="15.75" customHeight="1" x14ac:dyDescent="0.2">
      <c r="A991">
        <v>91627</v>
      </c>
      <c r="B991" s="1">
        <v>100974774182</v>
      </c>
      <c r="C991" t="s">
        <v>5</v>
      </c>
      <c r="D991" t="s">
        <v>8</v>
      </c>
      <c r="E991" t="s">
        <v>9</v>
      </c>
      <c r="F991" t="b">
        <v>0</v>
      </c>
      <c r="H991" t="s">
        <v>279</v>
      </c>
    </row>
    <row r="992" spans="1:8" ht="15.75" customHeight="1" x14ac:dyDescent="0.2">
      <c r="A992">
        <v>91627</v>
      </c>
      <c r="B992" s="1">
        <v>100980247006</v>
      </c>
      <c r="C992" t="s">
        <v>5</v>
      </c>
      <c r="D992" t="s">
        <v>8</v>
      </c>
      <c r="E992" t="s">
        <v>9</v>
      </c>
      <c r="F992" t="b">
        <v>0</v>
      </c>
      <c r="G992" t="b">
        <v>0</v>
      </c>
      <c r="H992" t="s">
        <v>289</v>
      </c>
    </row>
    <row r="993" spans="1:8" ht="15.75" customHeight="1" x14ac:dyDescent="0.2">
      <c r="A993">
        <v>91627</v>
      </c>
      <c r="B993" s="1">
        <v>100962402743</v>
      </c>
      <c r="C993" t="s">
        <v>5</v>
      </c>
      <c r="D993" t="s">
        <v>8</v>
      </c>
      <c r="E993" t="s">
        <v>9</v>
      </c>
      <c r="F993" t="b">
        <v>0</v>
      </c>
      <c r="G993" t="b">
        <v>0</v>
      </c>
      <c r="H993" t="s">
        <v>247</v>
      </c>
    </row>
    <row r="994" spans="1:8" ht="15.75" customHeight="1" x14ac:dyDescent="0.2">
      <c r="A994">
        <v>91627</v>
      </c>
      <c r="B994" s="1">
        <v>101081012834</v>
      </c>
      <c r="C994" t="s">
        <v>5</v>
      </c>
      <c r="D994" t="s">
        <v>6</v>
      </c>
      <c r="E994" t="s">
        <v>9</v>
      </c>
      <c r="H994" t="s">
        <v>432</v>
      </c>
    </row>
    <row r="995" spans="1:8" ht="15.75" customHeight="1" x14ac:dyDescent="0.2">
      <c r="A995">
        <v>91627</v>
      </c>
      <c r="B995" s="1">
        <v>100830061231</v>
      </c>
      <c r="C995" t="s">
        <v>11</v>
      </c>
      <c r="D995" t="s">
        <v>12</v>
      </c>
      <c r="H995" t="s">
        <v>50</v>
      </c>
    </row>
    <row r="996" spans="1:8" ht="15.75" customHeight="1" x14ac:dyDescent="0.2">
      <c r="A996">
        <v>91627</v>
      </c>
      <c r="B996" s="1">
        <v>100911197293</v>
      </c>
      <c r="C996" t="s">
        <v>5</v>
      </c>
      <c r="D996" t="s">
        <v>8</v>
      </c>
      <c r="E996" t="s">
        <v>9</v>
      </c>
      <c r="F996" t="b">
        <v>0</v>
      </c>
      <c r="H996" t="s">
        <v>160</v>
      </c>
    </row>
    <row r="997" spans="1:8" ht="15.75" customHeight="1" x14ac:dyDescent="0.2">
      <c r="A997">
        <v>91627</v>
      </c>
      <c r="B997" s="1">
        <v>100830061233</v>
      </c>
      <c r="C997" t="s">
        <v>11</v>
      </c>
      <c r="D997" t="s">
        <v>12</v>
      </c>
      <c r="H997" t="s">
        <v>54</v>
      </c>
    </row>
    <row r="998" spans="1:8" ht="15.75" customHeight="1" x14ac:dyDescent="0.2">
      <c r="A998">
        <v>91627</v>
      </c>
      <c r="B998" s="1">
        <v>101120671231</v>
      </c>
      <c r="C998" t="s">
        <v>5</v>
      </c>
      <c r="D998" t="s">
        <v>8</v>
      </c>
      <c r="E998" t="s">
        <v>9</v>
      </c>
      <c r="F998" t="b">
        <v>0</v>
      </c>
      <c r="G998" t="b">
        <v>0</v>
      </c>
      <c r="H998" t="s">
        <v>459</v>
      </c>
    </row>
    <row r="999" spans="1:8" ht="15.75" customHeight="1" x14ac:dyDescent="0.2">
      <c r="A999">
        <v>91627</v>
      </c>
      <c r="B999" s="1">
        <v>101121684543</v>
      </c>
      <c r="C999" t="s">
        <v>5</v>
      </c>
      <c r="D999" t="s">
        <v>8</v>
      </c>
      <c r="E999" t="s">
        <v>9</v>
      </c>
      <c r="F999" t="b">
        <v>0</v>
      </c>
      <c r="G999" t="b">
        <v>0</v>
      </c>
      <c r="H999" t="s">
        <v>459</v>
      </c>
    </row>
    <row r="1000" spans="1:8" ht="15.75" customHeight="1" x14ac:dyDescent="0.2">
      <c r="A1000">
        <v>91627</v>
      </c>
      <c r="B1000" s="1">
        <v>100913311063</v>
      </c>
      <c r="C1000" t="s">
        <v>5</v>
      </c>
      <c r="D1000" t="s">
        <v>8</v>
      </c>
      <c r="E1000" t="s">
        <v>9</v>
      </c>
      <c r="F1000" t="b">
        <v>0</v>
      </c>
      <c r="G1000" t="b">
        <v>0</v>
      </c>
      <c r="H1000" t="s">
        <v>134</v>
      </c>
    </row>
    <row r="1001" spans="1:8" ht="15.75" customHeight="1" x14ac:dyDescent="0.2">
      <c r="A1001">
        <v>91627</v>
      </c>
      <c r="B1001" s="1">
        <v>101453800193</v>
      </c>
      <c r="C1001" t="s">
        <v>5</v>
      </c>
      <c r="D1001" t="s">
        <v>10</v>
      </c>
      <c r="E1001" t="s">
        <v>9</v>
      </c>
      <c r="H1001" t="s">
        <v>3348</v>
      </c>
    </row>
    <row r="1002" spans="1:8" ht="15.75" customHeight="1" x14ac:dyDescent="0.2">
      <c r="A1002">
        <v>91627</v>
      </c>
      <c r="B1002" s="1">
        <v>101313295004</v>
      </c>
      <c r="C1002" t="s">
        <v>5</v>
      </c>
      <c r="D1002" t="s">
        <v>6</v>
      </c>
      <c r="E1002" t="s">
        <v>9</v>
      </c>
      <c r="H1002" t="s">
        <v>999</v>
      </c>
    </row>
    <row r="1003" spans="1:8" ht="15.75" customHeight="1" x14ac:dyDescent="0.2">
      <c r="A1003">
        <v>91627</v>
      </c>
      <c r="B1003" s="1">
        <v>101313349910</v>
      </c>
      <c r="C1003" t="s">
        <v>5</v>
      </c>
      <c r="D1003" t="s">
        <v>6</v>
      </c>
      <c r="E1003" t="s">
        <v>9</v>
      </c>
      <c r="H1003" t="s">
        <v>999</v>
      </c>
    </row>
    <row r="1004" spans="1:8" ht="15.75" customHeight="1" x14ac:dyDescent="0.2">
      <c r="A1004">
        <v>91627</v>
      </c>
      <c r="B1004" s="1">
        <v>101350005008</v>
      </c>
      <c r="C1004" t="s">
        <v>5</v>
      </c>
      <c r="D1004" t="s">
        <v>8</v>
      </c>
      <c r="E1004" t="s">
        <v>9</v>
      </c>
      <c r="F1004" t="b">
        <v>0</v>
      </c>
      <c r="G1004" t="b">
        <v>0</v>
      </c>
      <c r="H1004" t="s">
        <v>1373</v>
      </c>
    </row>
    <row r="1005" spans="1:8" ht="15.75" customHeight="1" x14ac:dyDescent="0.2">
      <c r="A1005">
        <v>91627</v>
      </c>
      <c r="B1005" s="1">
        <v>101344351858</v>
      </c>
      <c r="C1005" t="s">
        <v>5</v>
      </c>
      <c r="D1005" t="s">
        <v>8</v>
      </c>
      <c r="E1005" t="s">
        <v>9</v>
      </c>
      <c r="F1005" t="b">
        <v>0</v>
      </c>
      <c r="G1005" t="b">
        <v>0</v>
      </c>
      <c r="H1005" t="s">
        <v>1276</v>
      </c>
    </row>
    <row r="1006" spans="1:8" ht="15.75" customHeight="1" x14ac:dyDescent="0.2">
      <c r="A1006">
        <v>91627</v>
      </c>
      <c r="B1006" s="1">
        <v>101230718073</v>
      </c>
      <c r="C1006" t="s">
        <v>5</v>
      </c>
      <c r="D1006" t="s">
        <v>8</v>
      </c>
      <c r="E1006" t="s">
        <v>7</v>
      </c>
      <c r="F1006" t="b">
        <v>1</v>
      </c>
      <c r="H1006" t="s">
        <v>837</v>
      </c>
    </row>
    <row r="1007" spans="1:8" ht="15.75" customHeight="1" x14ac:dyDescent="0.2">
      <c r="A1007">
        <v>91627</v>
      </c>
      <c r="B1007" s="1">
        <v>101319415520</v>
      </c>
      <c r="C1007" t="s">
        <v>5</v>
      </c>
      <c r="D1007" t="s">
        <v>8</v>
      </c>
      <c r="E1007" t="s">
        <v>7</v>
      </c>
      <c r="F1007" t="b">
        <v>1</v>
      </c>
      <c r="G1007" t="b">
        <v>1</v>
      </c>
      <c r="H1007" t="s">
        <v>1048</v>
      </c>
    </row>
    <row r="1008" spans="1:8" ht="15.75" customHeight="1" x14ac:dyDescent="0.2">
      <c r="A1008">
        <v>91627</v>
      </c>
      <c r="B1008" s="1">
        <v>100762748038</v>
      </c>
      <c r="C1008" t="s">
        <v>5</v>
      </c>
      <c r="D1008" t="s">
        <v>6</v>
      </c>
      <c r="E1008" t="s">
        <v>7</v>
      </c>
      <c r="H1008" t="s">
        <v>20</v>
      </c>
    </row>
    <row r="1009" spans="1:8" ht="15.75" customHeight="1" x14ac:dyDescent="0.2">
      <c r="A1009">
        <v>91627</v>
      </c>
      <c r="B1009" s="1">
        <v>100981323942</v>
      </c>
      <c r="C1009" t="s">
        <v>5</v>
      </c>
      <c r="D1009" t="s">
        <v>8</v>
      </c>
      <c r="E1009" t="s">
        <v>9</v>
      </c>
      <c r="F1009" t="b">
        <v>0</v>
      </c>
      <c r="G1009" t="b">
        <v>0</v>
      </c>
      <c r="H1009" t="s">
        <v>351</v>
      </c>
    </row>
    <row r="1010" spans="1:8" ht="15.75" customHeight="1" x14ac:dyDescent="0.2">
      <c r="A1010">
        <v>91627</v>
      </c>
      <c r="B1010" s="1">
        <v>100981320030</v>
      </c>
      <c r="C1010" t="s">
        <v>5</v>
      </c>
      <c r="D1010" t="s">
        <v>6</v>
      </c>
      <c r="E1010" t="s">
        <v>7</v>
      </c>
      <c r="H1010" t="s">
        <v>384</v>
      </c>
    </row>
    <row r="1011" spans="1:8" ht="15.75" customHeight="1" x14ac:dyDescent="0.2">
      <c r="A1011">
        <v>91627</v>
      </c>
      <c r="B1011" s="1">
        <v>101080973089</v>
      </c>
      <c r="C1011" t="s">
        <v>5</v>
      </c>
      <c r="D1011" t="s">
        <v>8</v>
      </c>
      <c r="E1011" t="s">
        <v>9</v>
      </c>
      <c r="F1011" t="b">
        <v>1</v>
      </c>
      <c r="G1011" t="b">
        <v>1</v>
      </c>
      <c r="H1011" t="s">
        <v>414</v>
      </c>
    </row>
    <row r="1012" spans="1:8" ht="15.75" customHeight="1" x14ac:dyDescent="0.2">
      <c r="A1012">
        <v>91627</v>
      </c>
      <c r="B1012" s="1">
        <v>100961833424</v>
      </c>
      <c r="C1012" t="s">
        <v>5</v>
      </c>
      <c r="D1012" t="s">
        <v>6</v>
      </c>
      <c r="E1012" t="s">
        <v>7</v>
      </c>
      <c r="H1012" t="s">
        <v>265</v>
      </c>
    </row>
    <row r="1013" spans="1:8" ht="15.75" customHeight="1" x14ac:dyDescent="0.2">
      <c r="A1013">
        <v>91627</v>
      </c>
      <c r="B1013" s="1">
        <v>100962400806</v>
      </c>
      <c r="C1013" t="s">
        <v>5</v>
      </c>
      <c r="D1013" t="s">
        <v>8</v>
      </c>
      <c r="E1013" t="s">
        <v>9</v>
      </c>
      <c r="F1013" t="b">
        <v>0</v>
      </c>
      <c r="G1013" t="b">
        <v>0</v>
      </c>
      <c r="H1013" t="s">
        <v>241</v>
      </c>
    </row>
    <row r="1014" spans="1:8" ht="15.75" customHeight="1" x14ac:dyDescent="0.2">
      <c r="A1014">
        <v>91627</v>
      </c>
      <c r="B1014" s="1">
        <v>101081031779</v>
      </c>
      <c r="C1014" t="s">
        <v>5</v>
      </c>
      <c r="D1014" t="s">
        <v>8</v>
      </c>
      <c r="E1014" t="s">
        <v>9</v>
      </c>
      <c r="F1014" t="b">
        <v>0</v>
      </c>
      <c r="G1014" t="b">
        <v>0</v>
      </c>
      <c r="H1014" t="s">
        <v>428</v>
      </c>
    </row>
    <row r="1015" spans="1:8" ht="15.75" customHeight="1" x14ac:dyDescent="0.2">
      <c r="A1015">
        <v>91627</v>
      </c>
      <c r="B1015" s="1">
        <v>100961776379</v>
      </c>
      <c r="C1015" t="s">
        <v>5</v>
      </c>
      <c r="D1015" t="s">
        <v>6</v>
      </c>
      <c r="E1015" t="s">
        <v>7</v>
      </c>
      <c r="H1015" t="s">
        <v>245</v>
      </c>
    </row>
    <row r="1016" spans="1:8" ht="15.75" customHeight="1" x14ac:dyDescent="0.2">
      <c r="A1016">
        <v>91627</v>
      </c>
      <c r="B1016" s="1">
        <v>101229827758</v>
      </c>
      <c r="C1016" t="s">
        <v>5</v>
      </c>
      <c r="D1016" t="s">
        <v>8</v>
      </c>
      <c r="E1016" t="s">
        <v>7</v>
      </c>
      <c r="F1016" t="b">
        <v>1</v>
      </c>
      <c r="G1016" t="b">
        <v>1</v>
      </c>
      <c r="H1016" t="s">
        <v>800</v>
      </c>
    </row>
    <row r="1017" spans="1:8" ht="15.75" customHeight="1" x14ac:dyDescent="0.2">
      <c r="A1017">
        <v>91627</v>
      </c>
      <c r="B1017" s="1">
        <v>101121684550</v>
      </c>
      <c r="C1017" t="s">
        <v>5</v>
      </c>
      <c r="D1017" t="s">
        <v>8</v>
      </c>
      <c r="E1017" t="s">
        <v>9</v>
      </c>
      <c r="F1017" t="b">
        <v>0</v>
      </c>
      <c r="G1017" t="b">
        <v>0</v>
      </c>
      <c r="H1017" t="s">
        <v>483</v>
      </c>
    </row>
    <row r="1018" spans="1:8" ht="15.75" customHeight="1" x14ac:dyDescent="0.2">
      <c r="A1018">
        <v>91627</v>
      </c>
      <c r="B1018" s="1">
        <v>100980247890</v>
      </c>
      <c r="C1018" t="s">
        <v>5</v>
      </c>
      <c r="D1018" t="s">
        <v>6</v>
      </c>
      <c r="E1018" t="s">
        <v>7</v>
      </c>
      <c r="H1018" t="s">
        <v>338</v>
      </c>
    </row>
    <row r="1019" spans="1:8" ht="15.75" customHeight="1" x14ac:dyDescent="0.2">
      <c r="A1019">
        <v>91627</v>
      </c>
      <c r="B1019" s="1">
        <v>100974756015</v>
      </c>
      <c r="C1019" t="s">
        <v>5</v>
      </c>
      <c r="D1019" t="s">
        <v>10</v>
      </c>
      <c r="E1019" t="s">
        <v>9</v>
      </c>
      <c r="H1019" t="s">
        <v>287</v>
      </c>
    </row>
    <row r="1020" spans="1:8" ht="15.75" customHeight="1" x14ac:dyDescent="0.2">
      <c r="A1020">
        <v>91627</v>
      </c>
      <c r="B1020" s="1">
        <v>101345301804</v>
      </c>
      <c r="C1020" t="s">
        <v>5</v>
      </c>
      <c r="D1020" t="s">
        <v>10</v>
      </c>
      <c r="E1020" t="s">
        <v>9</v>
      </c>
      <c r="H1020" t="s">
        <v>1317</v>
      </c>
    </row>
    <row r="1021" spans="1:8" ht="15.75" customHeight="1" x14ac:dyDescent="0.2">
      <c r="A1021">
        <v>91627</v>
      </c>
      <c r="B1021" s="1">
        <v>101381745737</v>
      </c>
      <c r="C1021" t="s">
        <v>5</v>
      </c>
      <c r="D1021" t="s">
        <v>6</v>
      </c>
      <c r="E1021" t="s">
        <v>7</v>
      </c>
      <c r="H1021" t="s">
        <v>1677</v>
      </c>
    </row>
    <row r="1022" spans="1:8" ht="15.75" customHeight="1" x14ac:dyDescent="0.2">
      <c r="A1022">
        <v>91627</v>
      </c>
      <c r="B1022" s="1">
        <v>101344347401</v>
      </c>
      <c r="C1022" t="s">
        <v>5</v>
      </c>
      <c r="D1022" t="s">
        <v>10</v>
      </c>
      <c r="E1022" t="s">
        <v>9</v>
      </c>
      <c r="H1022" t="s">
        <v>1258</v>
      </c>
    </row>
    <row r="1023" spans="1:8" ht="15.75" customHeight="1" x14ac:dyDescent="0.2">
      <c r="A1023">
        <v>91627</v>
      </c>
      <c r="B1023" s="1">
        <v>101348275722</v>
      </c>
      <c r="C1023" t="s">
        <v>5</v>
      </c>
      <c r="D1023" t="s">
        <v>13</v>
      </c>
      <c r="H1023" t="s">
        <v>1343</v>
      </c>
    </row>
    <row r="1024" spans="1:8" ht="15.75" customHeight="1" x14ac:dyDescent="0.2">
      <c r="A1024">
        <v>91627</v>
      </c>
      <c r="B1024" s="1">
        <v>101345226219</v>
      </c>
      <c r="C1024" t="s">
        <v>5</v>
      </c>
      <c r="D1024" t="s">
        <v>8</v>
      </c>
      <c r="E1024" t="s">
        <v>7</v>
      </c>
      <c r="F1024" t="b">
        <v>0</v>
      </c>
      <c r="G1024" t="b">
        <v>0</v>
      </c>
      <c r="H1024" t="s">
        <v>1304</v>
      </c>
    </row>
    <row r="1025" spans="1:8" ht="15.75" customHeight="1" x14ac:dyDescent="0.2">
      <c r="A1025">
        <v>91627</v>
      </c>
      <c r="B1025" s="1">
        <v>101345690781</v>
      </c>
      <c r="C1025" t="s">
        <v>5</v>
      </c>
      <c r="D1025" t="s">
        <v>8</v>
      </c>
      <c r="E1025" t="s">
        <v>9</v>
      </c>
      <c r="F1025" t="b">
        <v>0</v>
      </c>
      <c r="H1025" t="s">
        <v>1335</v>
      </c>
    </row>
    <row r="1026" spans="1:8" ht="15.75" customHeight="1" x14ac:dyDescent="0.2">
      <c r="A1026">
        <v>91627</v>
      </c>
      <c r="B1026" s="1">
        <v>101326485757</v>
      </c>
      <c r="C1026" t="s">
        <v>5</v>
      </c>
      <c r="D1026" t="s">
        <v>13</v>
      </c>
      <c r="E1026" t="s">
        <v>9</v>
      </c>
      <c r="H1026" t="s">
        <v>1141</v>
      </c>
    </row>
    <row r="1027" spans="1:8" ht="15.75" customHeight="1" x14ac:dyDescent="0.2">
      <c r="A1027">
        <v>91627</v>
      </c>
      <c r="B1027" s="1">
        <v>101450072972</v>
      </c>
      <c r="C1027" t="s">
        <v>5</v>
      </c>
      <c r="D1027" t="s">
        <v>8</v>
      </c>
      <c r="E1027" t="s">
        <v>9</v>
      </c>
      <c r="F1027" t="b">
        <v>0</v>
      </c>
      <c r="G1027" t="b">
        <v>0</v>
      </c>
      <c r="H1027" t="s">
        <v>3249</v>
      </c>
    </row>
    <row r="1028" spans="1:8" ht="15.75" customHeight="1" x14ac:dyDescent="0.2">
      <c r="A1028">
        <v>91627</v>
      </c>
      <c r="B1028" s="1">
        <v>101472504186</v>
      </c>
      <c r="C1028" t="s">
        <v>5</v>
      </c>
      <c r="D1028" t="s">
        <v>6</v>
      </c>
      <c r="E1028" t="s">
        <v>7</v>
      </c>
      <c r="H1028" t="s">
        <v>3887</v>
      </c>
    </row>
    <row r="1029" spans="1:8" ht="15.75" customHeight="1" x14ac:dyDescent="0.2">
      <c r="A1029">
        <v>91627</v>
      </c>
      <c r="B1029" s="1">
        <v>101381778838</v>
      </c>
      <c r="C1029" t="s">
        <v>5</v>
      </c>
      <c r="D1029" t="s">
        <v>8</v>
      </c>
      <c r="E1029" t="s">
        <v>7</v>
      </c>
      <c r="F1029" t="b">
        <v>0</v>
      </c>
      <c r="G1029" t="b">
        <v>0</v>
      </c>
      <c r="H1029" t="s">
        <v>1727</v>
      </c>
    </row>
    <row r="1030" spans="1:8" ht="15.75" customHeight="1" x14ac:dyDescent="0.2">
      <c r="A1030">
        <v>91627</v>
      </c>
      <c r="B1030" s="1">
        <v>101436861879</v>
      </c>
      <c r="C1030" t="s">
        <v>5</v>
      </c>
      <c r="D1030" t="s">
        <v>8</v>
      </c>
      <c r="E1030" t="s">
        <v>9</v>
      </c>
      <c r="F1030" t="b">
        <v>0</v>
      </c>
      <c r="G1030" t="b">
        <v>0</v>
      </c>
      <c r="H1030" t="s">
        <v>3040</v>
      </c>
    </row>
    <row r="1031" spans="1:8" ht="15.75" customHeight="1" x14ac:dyDescent="0.2">
      <c r="A1031">
        <v>91627</v>
      </c>
      <c r="B1031" s="1">
        <v>101339021288</v>
      </c>
      <c r="C1031" t="s">
        <v>5</v>
      </c>
      <c r="D1031" t="s">
        <v>10</v>
      </c>
      <c r="E1031" t="s">
        <v>9</v>
      </c>
      <c r="H1031" t="s">
        <v>1190</v>
      </c>
    </row>
    <row r="1032" spans="1:8" ht="15.75" customHeight="1" x14ac:dyDescent="0.2">
      <c r="A1032">
        <v>91627</v>
      </c>
      <c r="B1032" s="1">
        <v>101461067667</v>
      </c>
      <c r="C1032" t="s">
        <v>5</v>
      </c>
      <c r="D1032" t="s">
        <v>10</v>
      </c>
      <c r="E1032" t="s">
        <v>9</v>
      </c>
      <c r="H1032" t="s">
        <v>1190</v>
      </c>
    </row>
    <row r="1033" spans="1:8" ht="15.75" customHeight="1" x14ac:dyDescent="0.2">
      <c r="A1033">
        <v>91627</v>
      </c>
      <c r="B1033" s="1">
        <v>101427234727</v>
      </c>
      <c r="C1033" t="s">
        <v>5</v>
      </c>
      <c r="D1033" t="s">
        <v>8</v>
      </c>
      <c r="E1033" t="s">
        <v>9</v>
      </c>
      <c r="F1033" t="b">
        <v>0</v>
      </c>
      <c r="G1033" t="b">
        <v>0</v>
      </c>
      <c r="H1033" t="s">
        <v>2537</v>
      </c>
    </row>
    <row r="1034" spans="1:8" ht="15.75" customHeight="1" x14ac:dyDescent="0.2">
      <c r="A1034">
        <v>91627</v>
      </c>
      <c r="B1034" s="1">
        <v>101447371510</v>
      </c>
      <c r="C1034" t="s">
        <v>5</v>
      </c>
      <c r="D1034" t="s">
        <v>6</v>
      </c>
      <c r="E1034" t="s">
        <v>7</v>
      </c>
      <c r="H1034" t="s">
        <v>3164</v>
      </c>
    </row>
    <row r="1035" spans="1:8" ht="15.75" customHeight="1" x14ac:dyDescent="0.2">
      <c r="A1035">
        <v>91627</v>
      </c>
      <c r="B1035" s="1">
        <v>101447371552</v>
      </c>
      <c r="C1035" t="s">
        <v>5</v>
      </c>
      <c r="D1035" t="s">
        <v>8</v>
      </c>
      <c r="E1035" t="s">
        <v>9</v>
      </c>
      <c r="F1035" t="b">
        <v>0</v>
      </c>
      <c r="G1035" t="b">
        <v>0</v>
      </c>
      <c r="H1035" t="s">
        <v>3167</v>
      </c>
    </row>
    <row r="1036" spans="1:8" ht="15.75" customHeight="1" x14ac:dyDescent="0.2">
      <c r="A1036">
        <v>91627</v>
      </c>
      <c r="B1036" s="1">
        <v>101391892721</v>
      </c>
      <c r="C1036" t="s">
        <v>5</v>
      </c>
      <c r="D1036" t="s">
        <v>10</v>
      </c>
      <c r="E1036" t="s">
        <v>9</v>
      </c>
      <c r="H1036" t="s">
        <v>1913</v>
      </c>
    </row>
    <row r="1037" spans="1:8" ht="15.75" customHeight="1" x14ac:dyDescent="0.2">
      <c r="A1037">
        <v>91627</v>
      </c>
      <c r="B1037" s="1">
        <v>101403596470</v>
      </c>
      <c r="C1037" t="s">
        <v>5</v>
      </c>
      <c r="D1037" t="s">
        <v>10</v>
      </c>
      <c r="E1037" t="s">
        <v>9</v>
      </c>
      <c r="H1037" t="s">
        <v>1913</v>
      </c>
    </row>
    <row r="1038" spans="1:8" ht="15.75" customHeight="1" x14ac:dyDescent="0.2">
      <c r="A1038">
        <v>91627</v>
      </c>
      <c r="B1038" s="1">
        <v>101467156041</v>
      </c>
      <c r="C1038" t="s">
        <v>5</v>
      </c>
      <c r="D1038" t="s">
        <v>10</v>
      </c>
      <c r="E1038" t="s">
        <v>9</v>
      </c>
      <c r="H1038" t="s">
        <v>1913</v>
      </c>
    </row>
    <row r="1039" spans="1:8" ht="15.75" customHeight="1" x14ac:dyDescent="0.2">
      <c r="A1039">
        <v>91627</v>
      </c>
      <c r="B1039" s="1">
        <v>101479533727</v>
      </c>
      <c r="C1039" t="s">
        <v>5</v>
      </c>
      <c r="D1039" t="s">
        <v>10</v>
      </c>
      <c r="E1039" t="s">
        <v>9</v>
      </c>
      <c r="H1039" t="s">
        <v>3940</v>
      </c>
    </row>
    <row r="1040" spans="1:8" ht="15.75" customHeight="1" x14ac:dyDescent="0.2">
      <c r="A1040">
        <v>91627</v>
      </c>
      <c r="B1040" s="1">
        <v>101419423511</v>
      </c>
      <c r="C1040" t="s">
        <v>5</v>
      </c>
      <c r="D1040" t="s">
        <v>8</v>
      </c>
      <c r="E1040" t="s">
        <v>9</v>
      </c>
      <c r="F1040" t="b">
        <v>0</v>
      </c>
      <c r="G1040" t="b">
        <v>0</v>
      </c>
      <c r="H1040" t="s">
        <v>2431</v>
      </c>
    </row>
    <row r="1041" spans="1:8" ht="15.75" customHeight="1" x14ac:dyDescent="0.2">
      <c r="A1041">
        <v>91627</v>
      </c>
      <c r="B1041" s="1">
        <v>101381779285</v>
      </c>
      <c r="C1041" t="s">
        <v>5</v>
      </c>
      <c r="D1041" t="s">
        <v>8</v>
      </c>
      <c r="E1041" t="s">
        <v>9</v>
      </c>
      <c r="F1041" t="b">
        <v>0</v>
      </c>
      <c r="H1041" t="s">
        <v>1743</v>
      </c>
    </row>
    <row r="1042" spans="1:8" ht="15.75" customHeight="1" x14ac:dyDescent="0.2">
      <c r="A1042">
        <v>91627</v>
      </c>
      <c r="B1042" s="1">
        <v>101436849638</v>
      </c>
      <c r="C1042" t="s">
        <v>5</v>
      </c>
      <c r="D1042" t="s">
        <v>6</v>
      </c>
      <c r="E1042" t="s">
        <v>7</v>
      </c>
      <c r="H1042" t="s">
        <v>2995</v>
      </c>
    </row>
    <row r="1043" spans="1:8" ht="15.75" customHeight="1" x14ac:dyDescent="0.2">
      <c r="A1043">
        <v>91627</v>
      </c>
      <c r="B1043" s="1">
        <v>101388126351</v>
      </c>
      <c r="C1043" t="s">
        <v>5</v>
      </c>
      <c r="D1043" t="s">
        <v>8</v>
      </c>
      <c r="E1043" t="s">
        <v>9</v>
      </c>
      <c r="F1043" t="b">
        <v>0</v>
      </c>
      <c r="G1043" t="b">
        <v>0</v>
      </c>
      <c r="H1043" t="s">
        <v>1903</v>
      </c>
    </row>
    <row r="1044" spans="1:8" ht="15.75" customHeight="1" x14ac:dyDescent="0.2">
      <c r="A1044">
        <v>91627</v>
      </c>
      <c r="B1044" s="1">
        <v>101315361316</v>
      </c>
      <c r="C1044" t="s">
        <v>14</v>
      </c>
      <c r="D1044" t="s">
        <v>15</v>
      </c>
      <c r="E1044" t="s">
        <v>7</v>
      </c>
      <c r="F1044" t="b">
        <v>0</v>
      </c>
      <c r="G1044" t="b">
        <v>0</v>
      </c>
      <c r="H1044" t="s">
        <v>1037</v>
      </c>
    </row>
    <row r="1045" spans="1:8" ht="15.75" customHeight="1" x14ac:dyDescent="0.2">
      <c r="A1045">
        <v>91627</v>
      </c>
      <c r="B1045" s="1">
        <v>101412824674</v>
      </c>
      <c r="C1045" t="s">
        <v>5</v>
      </c>
      <c r="D1045" t="s">
        <v>8</v>
      </c>
      <c r="E1045" t="s">
        <v>7</v>
      </c>
      <c r="F1045" t="b">
        <v>0</v>
      </c>
      <c r="G1045" t="b">
        <v>0</v>
      </c>
      <c r="H1045" t="s">
        <v>2281</v>
      </c>
    </row>
    <row r="1046" spans="1:8" ht="15.75" customHeight="1" x14ac:dyDescent="0.2">
      <c r="A1046">
        <v>91627</v>
      </c>
      <c r="B1046" s="1">
        <v>101465543235</v>
      </c>
      <c r="C1046" t="s">
        <v>5</v>
      </c>
      <c r="D1046" t="s">
        <v>10</v>
      </c>
      <c r="E1046" t="s">
        <v>7</v>
      </c>
      <c r="H1046" t="s">
        <v>3756</v>
      </c>
    </row>
    <row r="1047" spans="1:8" ht="15.75" customHeight="1" x14ac:dyDescent="0.2">
      <c r="A1047">
        <v>91627</v>
      </c>
      <c r="B1047" s="1">
        <v>101414252798</v>
      </c>
      <c r="C1047" t="s">
        <v>5</v>
      </c>
      <c r="D1047" t="s">
        <v>8</v>
      </c>
      <c r="E1047" t="s">
        <v>7</v>
      </c>
      <c r="F1047" t="b">
        <v>1</v>
      </c>
      <c r="G1047" t="b">
        <v>0</v>
      </c>
      <c r="H1047" t="s">
        <v>2364</v>
      </c>
    </row>
    <row r="1048" spans="1:8" ht="15.75" customHeight="1" x14ac:dyDescent="0.2">
      <c r="A1048">
        <v>91627</v>
      </c>
      <c r="B1048" s="1">
        <v>101381773281</v>
      </c>
      <c r="C1048" t="s">
        <v>5</v>
      </c>
      <c r="D1048" t="s">
        <v>8</v>
      </c>
      <c r="E1048" t="s">
        <v>9</v>
      </c>
      <c r="F1048" t="b">
        <v>0</v>
      </c>
      <c r="H1048" t="s">
        <v>1706</v>
      </c>
    </row>
    <row r="1049" spans="1:8" ht="15.75" customHeight="1" x14ac:dyDescent="0.2">
      <c r="A1049">
        <v>91627</v>
      </c>
      <c r="B1049" s="1">
        <v>101462552710</v>
      </c>
      <c r="C1049" t="s">
        <v>5</v>
      </c>
      <c r="D1049" t="s">
        <v>10</v>
      </c>
      <c r="E1049" t="s">
        <v>9</v>
      </c>
      <c r="H1049" t="s">
        <v>2677</v>
      </c>
    </row>
    <row r="1050" spans="1:8" ht="15.75" customHeight="1" x14ac:dyDescent="0.2">
      <c r="A1050">
        <v>91627</v>
      </c>
      <c r="B1050" s="1">
        <v>101410436923</v>
      </c>
      <c r="C1050" t="s">
        <v>5</v>
      </c>
      <c r="D1050" t="s">
        <v>8</v>
      </c>
      <c r="E1050" t="s">
        <v>7</v>
      </c>
      <c r="F1050" t="b">
        <v>1</v>
      </c>
      <c r="G1050" t="b">
        <v>0</v>
      </c>
      <c r="H1050" t="s">
        <v>1072</v>
      </c>
    </row>
    <row r="1051" spans="1:8" ht="15.75" customHeight="1" x14ac:dyDescent="0.2">
      <c r="A1051">
        <v>91627</v>
      </c>
      <c r="B1051" s="1">
        <v>101462550630</v>
      </c>
      <c r="C1051" t="s">
        <v>5</v>
      </c>
      <c r="D1051" t="s">
        <v>8</v>
      </c>
      <c r="E1051" t="s">
        <v>7</v>
      </c>
      <c r="F1051" t="b">
        <v>1</v>
      </c>
      <c r="G1051" t="b">
        <v>0</v>
      </c>
      <c r="H1051" t="s">
        <v>1072</v>
      </c>
    </row>
    <row r="1052" spans="1:8" ht="15.75" customHeight="1" x14ac:dyDescent="0.2">
      <c r="A1052">
        <v>91627</v>
      </c>
      <c r="B1052" s="1">
        <v>100981319998</v>
      </c>
      <c r="C1052" t="s">
        <v>5</v>
      </c>
      <c r="D1052" t="s">
        <v>6</v>
      </c>
      <c r="E1052" t="s">
        <v>7</v>
      </c>
      <c r="H1052" t="s">
        <v>346</v>
      </c>
    </row>
    <row r="1053" spans="1:8" ht="15.75" customHeight="1" x14ac:dyDescent="0.2">
      <c r="A1053">
        <v>91627</v>
      </c>
      <c r="B1053" s="1">
        <v>100981335878</v>
      </c>
      <c r="C1053" t="s">
        <v>5</v>
      </c>
      <c r="D1053" t="s">
        <v>6</v>
      </c>
      <c r="E1053" t="s">
        <v>7</v>
      </c>
      <c r="H1053" t="s">
        <v>355</v>
      </c>
    </row>
    <row r="1054" spans="1:8" ht="15.75" customHeight="1" x14ac:dyDescent="0.2">
      <c r="A1054">
        <v>91627</v>
      </c>
      <c r="B1054" s="1">
        <v>101179712286</v>
      </c>
      <c r="C1054" t="s">
        <v>5</v>
      </c>
      <c r="D1054" t="s">
        <v>8</v>
      </c>
      <c r="E1054" t="s">
        <v>7</v>
      </c>
      <c r="F1054" t="b">
        <v>0</v>
      </c>
      <c r="G1054" t="b">
        <v>0</v>
      </c>
      <c r="H1054" t="s">
        <v>489</v>
      </c>
    </row>
    <row r="1055" spans="1:8" ht="15.75" customHeight="1" x14ac:dyDescent="0.2">
      <c r="A1055">
        <v>91627</v>
      </c>
      <c r="B1055" s="1">
        <v>100962403728</v>
      </c>
      <c r="C1055" t="s">
        <v>5</v>
      </c>
      <c r="D1055" t="s">
        <v>6</v>
      </c>
      <c r="E1055" t="s">
        <v>7</v>
      </c>
      <c r="H1055" t="s">
        <v>255</v>
      </c>
    </row>
    <row r="1056" spans="1:8" ht="15.75" customHeight="1" x14ac:dyDescent="0.2">
      <c r="A1056">
        <v>91627</v>
      </c>
      <c r="B1056" s="1">
        <v>100926670751</v>
      </c>
      <c r="C1056" t="s">
        <v>5</v>
      </c>
      <c r="D1056" t="s">
        <v>8</v>
      </c>
      <c r="E1056" t="s">
        <v>9</v>
      </c>
      <c r="F1056" t="b">
        <v>0</v>
      </c>
      <c r="H1056" t="s">
        <v>336</v>
      </c>
    </row>
    <row r="1057" spans="1:8" ht="15.75" customHeight="1" x14ac:dyDescent="0.2">
      <c r="A1057">
        <v>91627</v>
      </c>
      <c r="B1057" s="1">
        <v>100981320028</v>
      </c>
      <c r="C1057" t="s">
        <v>5</v>
      </c>
      <c r="D1057" t="s">
        <v>8</v>
      </c>
      <c r="E1057" t="s">
        <v>9</v>
      </c>
      <c r="F1057" t="b">
        <v>0</v>
      </c>
      <c r="G1057" t="b">
        <v>0</v>
      </c>
      <c r="H1057" t="s">
        <v>383</v>
      </c>
    </row>
    <row r="1058" spans="1:8" ht="15.75" customHeight="1" x14ac:dyDescent="0.2">
      <c r="A1058">
        <v>91627</v>
      </c>
      <c r="B1058" s="1">
        <v>100980247011</v>
      </c>
      <c r="C1058" t="s">
        <v>5</v>
      </c>
      <c r="D1058" t="s">
        <v>6</v>
      </c>
      <c r="E1058" t="s">
        <v>7</v>
      </c>
      <c r="H1058" t="s">
        <v>292</v>
      </c>
    </row>
    <row r="1059" spans="1:8" ht="15.75" customHeight="1" x14ac:dyDescent="0.2">
      <c r="A1059">
        <v>91627</v>
      </c>
      <c r="B1059" s="1">
        <v>100981323964</v>
      </c>
      <c r="C1059" t="s">
        <v>5</v>
      </c>
      <c r="D1059" t="s">
        <v>8</v>
      </c>
      <c r="E1059" t="s">
        <v>9</v>
      </c>
      <c r="F1059" t="b">
        <v>0</v>
      </c>
      <c r="G1059" t="b">
        <v>0</v>
      </c>
      <c r="H1059" t="s">
        <v>377</v>
      </c>
    </row>
    <row r="1060" spans="1:8" ht="15.75" customHeight="1" x14ac:dyDescent="0.2">
      <c r="A1060">
        <v>91627</v>
      </c>
      <c r="B1060" s="1">
        <v>100961833413</v>
      </c>
      <c r="C1060" t="s">
        <v>5</v>
      </c>
      <c r="D1060" t="s">
        <v>8</v>
      </c>
      <c r="E1060" t="s">
        <v>9</v>
      </c>
      <c r="F1060" t="b">
        <v>0</v>
      </c>
      <c r="G1060" t="b">
        <v>0</v>
      </c>
      <c r="H1060" t="s">
        <v>227</v>
      </c>
    </row>
    <row r="1061" spans="1:8" ht="15.75" customHeight="1" x14ac:dyDescent="0.2">
      <c r="A1061">
        <v>91627</v>
      </c>
      <c r="B1061" s="1">
        <v>101381817954</v>
      </c>
      <c r="C1061" t="s">
        <v>5</v>
      </c>
      <c r="D1061" t="s">
        <v>10</v>
      </c>
      <c r="E1061" t="s">
        <v>9</v>
      </c>
      <c r="H1061" t="s">
        <v>1838</v>
      </c>
    </row>
    <row r="1062" spans="1:8" ht="15.75" customHeight="1" x14ac:dyDescent="0.2">
      <c r="A1062">
        <v>91627</v>
      </c>
      <c r="B1062" s="1">
        <v>101385341809</v>
      </c>
      <c r="C1062" t="s">
        <v>5</v>
      </c>
      <c r="D1062" t="s">
        <v>10</v>
      </c>
      <c r="E1062" t="s">
        <v>9</v>
      </c>
      <c r="H1062" t="s">
        <v>1857</v>
      </c>
    </row>
    <row r="1063" spans="1:8" ht="15.75" customHeight="1" x14ac:dyDescent="0.2">
      <c r="A1063">
        <v>91627</v>
      </c>
      <c r="B1063" s="1">
        <v>101436767033</v>
      </c>
      <c r="C1063" t="s">
        <v>5</v>
      </c>
      <c r="D1063" t="s">
        <v>10</v>
      </c>
      <c r="E1063" t="s">
        <v>9</v>
      </c>
      <c r="H1063" t="s">
        <v>2908</v>
      </c>
    </row>
    <row r="1064" spans="1:8" ht="15.75" customHeight="1" x14ac:dyDescent="0.2">
      <c r="A1064">
        <v>91627</v>
      </c>
      <c r="B1064" s="1">
        <v>101427301702</v>
      </c>
      <c r="C1064" t="s">
        <v>5</v>
      </c>
      <c r="D1064" t="s">
        <v>6</v>
      </c>
      <c r="E1064" t="s">
        <v>7</v>
      </c>
      <c r="H1064" t="s">
        <v>2583</v>
      </c>
    </row>
    <row r="1065" spans="1:8" ht="15.75" customHeight="1" x14ac:dyDescent="0.2">
      <c r="A1065">
        <v>91627</v>
      </c>
      <c r="B1065" s="1">
        <v>101438982197</v>
      </c>
      <c r="C1065" t="s">
        <v>5</v>
      </c>
      <c r="D1065" t="s">
        <v>8</v>
      </c>
      <c r="E1065" t="s">
        <v>9</v>
      </c>
      <c r="F1065" t="b">
        <v>0</v>
      </c>
      <c r="G1065" t="b">
        <v>0</v>
      </c>
      <c r="H1065" t="s">
        <v>3070</v>
      </c>
    </row>
    <row r="1066" spans="1:8" ht="15.75" customHeight="1" x14ac:dyDescent="0.2">
      <c r="A1066">
        <v>91627</v>
      </c>
      <c r="B1066" s="1">
        <v>101318937528</v>
      </c>
      <c r="C1066" t="s">
        <v>5</v>
      </c>
      <c r="D1066" t="s">
        <v>8</v>
      </c>
      <c r="E1066" t="s">
        <v>9</v>
      </c>
      <c r="F1066" t="b">
        <v>1</v>
      </c>
      <c r="G1066" t="b">
        <v>0</v>
      </c>
      <c r="H1066" t="s">
        <v>1041</v>
      </c>
    </row>
    <row r="1067" spans="1:8" ht="15.75" customHeight="1" x14ac:dyDescent="0.2">
      <c r="A1067">
        <v>91627</v>
      </c>
      <c r="B1067" s="1">
        <v>101462431076</v>
      </c>
      <c r="C1067" t="s">
        <v>11</v>
      </c>
      <c r="D1067" t="s">
        <v>12</v>
      </c>
      <c r="H1067" t="s">
        <v>2254</v>
      </c>
    </row>
    <row r="1068" spans="1:8" ht="15.75" customHeight="1" x14ac:dyDescent="0.2">
      <c r="A1068">
        <v>91627</v>
      </c>
      <c r="B1068" s="1">
        <v>101456174407</v>
      </c>
      <c r="C1068" t="s">
        <v>5</v>
      </c>
      <c r="D1068" t="s">
        <v>8</v>
      </c>
      <c r="E1068" t="s">
        <v>9</v>
      </c>
      <c r="F1068" t="b">
        <v>0</v>
      </c>
      <c r="G1068" t="b">
        <v>0</v>
      </c>
      <c r="H1068" t="s">
        <v>3397</v>
      </c>
    </row>
    <row r="1069" spans="1:8" ht="15.75" customHeight="1" x14ac:dyDescent="0.2">
      <c r="A1069">
        <v>91627</v>
      </c>
      <c r="B1069" s="1">
        <v>101436450342</v>
      </c>
      <c r="C1069" t="s">
        <v>5</v>
      </c>
      <c r="D1069" t="s">
        <v>8</v>
      </c>
      <c r="E1069" t="s">
        <v>9</v>
      </c>
      <c r="F1069" t="b">
        <v>0</v>
      </c>
      <c r="G1069" t="b">
        <v>0</v>
      </c>
      <c r="H1069" t="s">
        <v>2798</v>
      </c>
    </row>
    <row r="1070" spans="1:8" ht="15.75" customHeight="1" x14ac:dyDescent="0.2">
      <c r="A1070">
        <v>91627</v>
      </c>
      <c r="B1070" s="1">
        <v>101230025401</v>
      </c>
      <c r="C1070" t="s">
        <v>5</v>
      </c>
      <c r="D1070" t="s">
        <v>10</v>
      </c>
      <c r="E1070" t="s">
        <v>7</v>
      </c>
      <c r="H1070" t="s">
        <v>728</v>
      </c>
    </row>
    <row r="1071" spans="1:8" ht="15.75" customHeight="1" x14ac:dyDescent="0.2">
      <c r="A1071">
        <v>91627</v>
      </c>
      <c r="B1071" s="1">
        <v>101436769863</v>
      </c>
      <c r="C1071" t="s">
        <v>5</v>
      </c>
      <c r="D1071" t="s">
        <v>10</v>
      </c>
      <c r="E1071" t="s">
        <v>9</v>
      </c>
      <c r="H1071" t="s">
        <v>2876</v>
      </c>
    </row>
    <row r="1072" spans="1:8" ht="15.75" customHeight="1" x14ac:dyDescent="0.2">
      <c r="A1072">
        <v>91627</v>
      </c>
      <c r="B1072" s="1">
        <v>101436768185</v>
      </c>
      <c r="C1072" t="s">
        <v>5</v>
      </c>
      <c r="D1072" t="s">
        <v>10</v>
      </c>
      <c r="E1072" t="s">
        <v>9</v>
      </c>
      <c r="H1072" t="s">
        <v>2919</v>
      </c>
    </row>
    <row r="1073" spans="1:8" ht="15.75" customHeight="1" x14ac:dyDescent="0.2">
      <c r="A1073">
        <v>91627</v>
      </c>
      <c r="B1073" s="1">
        <v>101471557643</v>
      </c>
      <c r="C1073" t="s">
        <v>5</v>
      </c>
      <c r="D1073" t="s">
        <v>8</v>
      </c>
      <c r="E1073" t="s">
        <v>7</v>
      </c>
      <c r="F1073" t="b">
        <v>0</v>
      </c>
      <c r="G1073" t="b">
        <v>0</v>
      </c>
      <c r="H1073" t="s">
        <v>3864</v>
      </c>
    </row>
    <row r="1074" spans="1:8" ht="15.75" customHeight="1" x14ac:dyDescent="0.2">
      <c r="A1074">
        <v>91627</v>
      </c>
      <c r="B1074" s="1">
        <v>101224892890</v>
      </c>
      <c r="C1074" t="s">
        <v>5</v>
      </c>
      <c r="D1074" t="s">
        <v>6</v>
      </c>
      <c r="E1074" t="s">
        <v>9</v>
      </c>
      <c r="H1074" t="s">
        <v>593</v>
      </c>
    </row>
    <row r="1075" spans="1:8" ht="15.75" customHeight="1" x14ac:dyDescent="0.2">
      <c r="A1075">
        <v>91627</v>
      </c>
      <c r="B1075" s="1">
        <v>101477463139</v>
      </c>
      <c r="C1075" t="s">
        <v>5</v>
      </c>
      <c r="D1075" t="s">
        <v>6</v>
      </c>
      <c r="E1075" t="s">
        <v>7</v>
      </c>
      <c r="H1075" t="s">
        <v>3925</v>
      </c>
    </row>
    <row r="1076" spans="1:8" ht="15.75" customHeight="1" x14ac:dyDescent="0.2">
      <c r="A1076">
        <v>91627</v>
      </c>
      <c r="B1076" s="1">
        <v>101224892901</v>
      </c>
      <c r="C1076" t="s">
        <v>5</v>
      </c>
      <c r="D1076" t="s">
        <v>6</v>
      </c>
      <c r="E1076" t="s">
        <v>7</v>
      </c>
      <c r="H1076" t="s">
        <v>620</v>
      </c>
    </row>
    <row r="1077" spans="1:8" ht="15.75" customHeight="1" x14ac:dyDescent="0.2">
      <c r="A1077">
        <v>91627</v>
      </c>
      <c r="B1077" s="1">
        <v>101474223462</v>
      </c>
      <c r="C1077" t="s">
        <v>5</v>
      </c>
      <c r="D1077" t="s">
        <v>10</v>
      </c>
      <c r="E1077" t="s">
        <v>9</v>
      </c>
      <c r="H1077" t="s">
        <v>3901</v>
      </c>
    </row>
    <row r="1078" spans="1:8" ht="15.75" customHeight="1" x14ac:dyDescent="0.2">
      <c r="A1078">
        <v>91627</v>
      </c>
      <c r="B1078" s="1">
        <v>101228998074</v>
      </c>
      <c r="C1078" t="s">
        <v>5</v>
      </c>
      <c r="D1078" t="s">
        <v>6</v>
      </c>
      <c r="E1078" t="s">
        <v>7</v>
      </c>
      <c r="H1078" t="s">
        <v>643</v>
      </c>
    </row>
    <row r="1079" spans="1:8" ht="15.75" customHeight="1" x14ac:dyDescent="0.2">
      <c r="A1079">
        <v>91627</v>
      </c>
      <c r="B1079" s="1">
        <v>100840668942</v>
      </c>
      <c r="C1079" t="s">
        <v>5</v>
      </c>
      <c r="D1079" t="s">
        <v>8</v>
      </c>
      <c r="E1079" t="s">
        <v>7</v>
      </c>
      <c r="F1079" t="b">
        <v>0</v>
      </c>
      <c r="G1079" t="b">
        <v>0</v>
      </c>
      <c r="H1079" t="s">
        <v>67</v>
      </c>
    </row>
    <row r="1080" spans="1:8" ht="15.75" customHeight="1" x14ac:dyDescent="0.2">
      <c r="A1080">
        <v>91627</v>
      </c>
      <c r="B1080" s="1">
        <v>101381675610</v>
      </c>
      <c r="C1080" t="s">
        <v>5</v>
      </c>
      <c r="D1080" t="s">
        <v>8</v>
      </c>
      <c r="E1080" t="s">
        <v>7</v>
      </c>
      <c r="F1080" t="b">
        <v>1</v>
      </c>
      <c r="G1080" t="b">
        <v>1</v>
      </c>
      <c r="H1080" t="s">
        <v>1651</v>
      </c>
    </row>
    <row r="1081" spans="1:8" ht="15.75" customHeight="1" x14ac:dyDescent="0.2">
      <c r="A1081">
        <v>91627</v>
      </c>
      <c r="B1081" s="1">
        <v>101427238648</v>
      </c>
      <c r="C1081" t="s">
        <v>5</v>
      </c>
      <c r="D1081" t="s">
        <v>8</v>
      </c>
      <c r="E1081" t="s">
        <v>9</v>
      </c>
      <c r="F1081" t="b">
        <v>0</v>
      </c>
      <c r="G1081" t="b">
        <v>0</v>
      </c>
      <c r="H1081" t="s">
        <v>2547</v>
      </c>
    </row>
    <row r="1082" spans="1:8" ht="15.75" customHeight="1" x14ac:dyDescent="0.2">
      <c r="A1082">
        <v>91627</v>
      </c>
      <c r="B1082" s="1">
        <v>101449870783</v>
      </c>
      <c r="C1082" t="s">
        <v>5</v>
      </c>
      <c r="D1082" t="s">
        <v>10</v>
      </c>
      <c r="E1082" t="s">
        <v>9</v>
      </c>
      <c r="H1082" t="s">
        <v>3247</v>
      </c>
    </row>
    <row r="1083" spans="1:8" ht="15.75" customHeight="1" x14ac:dyDescent="0.2">
      <c r="A1083">
        <v>91627</v>
      </c>
      <c r="B1083" s="1">
        <v>101459710115</v>
      </c>
      <c r="C1083" t="s">
        <v>5</v>
      </c>
      <c r="D1083" t="s">
        <v>8</v>
      </c>
      <c r="E1083" t="s">
        <v>9</v>
      </c>
      <c r="F1083" t="b">
        <v>0</v>
      </c>
      <c r="G1083" t="b">
        <v>0</v>
      </c>
      <c r="H1083" t="s">
        <v>3528</v>
      </c>
    </row>
    <row r="1084" spans="1:8" ht="15.75" customHeight="1" x14ac:dyDescent="0.2">
      <c r="A1084">
        <v>91627</v>
      </c>
      <c r="B1084" s="1">
        <v>101333054672</v>
      </c>
      <c r="C1084" t="s">
        <v>5</v>
      </c>
      <c r="D1084" t="s">
        <v>8</v>
      </c>
      <c r="E1084" t="s">
        <v>7</v>
      </c>
      <c r="H1084" t="s">
        <v>1168</v>
      </c>
    </row>
    <row r="1085" spans="1:8" ht="15.75" customHeight="1" x14ac:dyDescent="0.2">
      <c r="A1085">
        <v>91627</v>
      </c>
      <c r="B1085" s="1">
        <v>101427313947</v>
      </c>
      <c r="C1085" t="s">
        <v>5</v>
      </c>
      <c r="D1085" t="s">
        <v>10</v>
      </c>
      <c r="E1085" t="s">
        <v>9</v>
      </c>
      <c r="H1085" t="s">
        <v>2615</v>
      </c>
    </row>
    <row r="1086" spans="1:8" ht="15.75" customHeight="1" x14ac:dyDescent="0.2">
      <c r="A1086">
        <v>91627</v>
      </c>
      <c r="B1086" s="1">
        <v>101388131972</v>
      </c>
      <c r="C1086" t="s">
        <v>5</v>
      </c>
      <c r="D1086" t="s">
        <v>8</v>
      </c>
      <c r="E1086" t="s">
        <v>7</v>
      </c>
      <c r="H1086" t="s">
        <v>3795</v>
      </c>
    </row>
    <row r="1087" spans="1:8" ht="15.75" customHeight="1" x14ac:dyDescent="0.2">
      <c r="A1087">
        <v>91627</v>
      </c>
      <c r="B1087" s="1">
        <v>101330978681</v>
      </c>
      <c r="C1087" t="s">
        <v>5</v>
      </c>
      <c r="D1087" t="s">
        <v>8</v>
      </c>
      <c r="E1087" t="s">
        <v>7</v>
      </c>
      <c r="F1087" t="b">
        <v>0</v>
      </c>
      <c r="G1087" t="b">
        <v>0</v>
      </c>
      <c r="H1087" t="s">
        <v>1163</v>
      </c>
    </row>
    <row r="1088" spans="1:8" ht="15.75" customHeight="1" x14ac:dyDescent="0.2">
      <c r="A1088">
        <v>91627</v>
      </c>
      <c r="B1088" s="1">
        <v>101488013904</v>
      </c>
      <c r="C1088" t="s">
        <v>5</v>
      </c>
      <c r="D1088" t="s">
        <v>8</v>
      </c>
      <c r="E1088" t="s">
        <v>9</v>
      </c>
      <c r="F1088" t="b">
        <v>0</v>
      </c>
      <c r="G1088" t="b">
        <v>0</v>
      </c>
      <c r="H1088" t="s">
        <v>3956</v>
      </c>
    </row>
    <row r="1089" spans="1:8" ht="15.75" customHeight="1" x14ac:dyDescent="0.2">
      <c r="A1089">
        <v>91627</v>
      </c>
      <c r="B1089" s="1">
        <v>101488013912</v>
      </c>
      <c r="C1089" t="s">
        <v>5</v>
      </c>
      <c r="D1089" t="s">
        <v>10</v>
      </c>
      <c r="E1089" t="s">
        <v>9</v>
      </c>
      <c r="H1089" t="s">
        <v>3959</v>
      </c>
    </row>
    <row r="1090" spans="1:8" ht="15.75" customHeight="1" x14ac:dyDescent="0.2">
      <c r="A1090">
        <v>91627</v>
      </c>
      <c r="B1090" s="1">
        <v>101415149476</v>
      </c>
      <c r="C1090" t="s">
        <v>5</v>
      </c>
      <c r="D1090" t="s">
        <v>6</v>
      </c>
      <c r="E1090" t="s">
        <v>7</v>
      </c>
      <c r="H1090" t="s">
        <v>2395</v>
      </c>
    </row>
    <row r="1091" spans="1:8" ht="15.75" customHeight="1" x14ac:dyDescent="0.2">
      <c r="A1091">
        <v>91627</v>
      </c>
      <c r="B1091" s="1">
        <v>101462481090</v>
      </c>
      <c r="C1091" t="s">
        <v>5</v>
      </c>
      <c r="D1091" t="s">
        <v>10</v>
      </c>
      <c r="E1091" t="s">
        <v>9</v>
      </c>
      <c r="H1091" t="s">
        <v>3644</v>
      </c>
    </row>
    <row r="1092" spans="1:8" ht="15.75" customHeight="1" x14ac:dyDescent="0.2">
      <c r="A1092">
        <v>91627</v>
      </c>
      <c r="B1092" s="1">
        <v>101324631891</v>
      </c>
      <c r="C1092" t="s">
        <v>5</v>
      </c>
      <c r="D1092" t="s">
        <v>8</v>
      </c>
      <c r="E1092" t="s">
        <v>7</v>
      </c>
      <c r="F1092" t="b">
        <v>1</v>
      </c>
      <c r="G1092" t="b">
        <v>1</v>
      </c>
      <c r="H1092" t="s">
        <v>1085</v>
      </c>
    </row>
    <row r="1093" spans="1:8" ht="15.75" customHeight="1" x14ac:dyDescent="0.2">
      <c r="A1093">
        <v>91627</v>
      </c>
      <c r="B1093" s="1">
        <v>101461171676</v>
      </c>
      <c r="C1093" t="s">
        <v>11</v>
      </c>
      <c r="D1093" t="s">
        <v>12</v>
      </c>
      <c r="H1093" t="s">
        <v>3547</v>
      </c>
    </row>
    <row r="1094" spans="1:8" ht="15.75" customHeight="1" x14ac:dyDescent="0.2">
      <c r="A1094">
        <v>91627</v>
      </c>
      <c r="B1094" s="1">
        <v>101381773612</v>
      </c>
      <c r="C1094" t="s">
        <v>5</v>
      </c>
      <c r="D1094" t="s">
        <v>8</v>
      </c>
      <c r="E1094" t="s">
        <v>7</v>
      </c>
      <c r="F1094" t="b">
        <v>1</v>
      </c>
      <c r="G1094" t="b">
        <v>0</v>
      </c>
      <c r="H1094" t="s">
        <v>1819</v>
      </c>
    </row>
    <row r="1095" spans="1:8" ht="15.75" customHeight="1" x14ac:dyDescent="0.2">
      <c r="A1095">
        <v>91627</v>
      </c>
      <c r="B1095" s="1">
        <v>101598074701</v>
      </c>
      <c r="C1095" t="s">
        <v>5</v>
      </c>
      <c r="D1095" t="s">
        <v>8</v>
      </c>
      <c r="F1095" t="b">
        <v>0</v>
      </c>
      <c r="G1095" t="b">
        <v>0</v>
      </c>
      <c r="H1095" t="s">
        <v>4010</v>
      </c>
    </row>
    <row r="1096" spans="1:8" ht="15.75" customHeight="1" x14ac:dyDescent="0.2">
      <c r="A1096">
        <v>91627</v>
      </c>
      <c r="B1096" s="1">
        <v>100891407041</v>
      </c>
      <c r="C1096" t="s">
        <v>5</v>
      </c>
      <c r="D1096" t="s">
        <v>8</v>
      </c>
      <c r="E1096" t="s">
        <v>7</v>
      </c>
      <c r="F1096" t="b">
        <v>0</v>
      </c>
      <c r="G1096" t="b">
        <v>0</v>
      </c>
      <c r="H1096" t="s">
        <v>99</v>
      </c>
    </row>
    <row r="1097" spans="1:8" ht="15.75" customHeight="1" x14ac:dyDescent="0.2">
      <c r="A1097">
        <v>91627</v>
      </c>
      <c r="B1097" s="1">
        <v>101229625121</v>
      </c>
      <c r="C1097" t="s">
        <v>5</v>
      </c>
      <c r="D1097" t="s">
        <v>8</v>
      </c>
      <c r="E1097" t="s">
        <v>9</v>
      </c>
      <c r="F1097" t="b">
        <v>0</v>
      </c>
      <c r="G1097" t="b">
        <v>0</v>
      </c>
      <c r="H1097" t="s">
        <v>791</v>
      </c>
    </row>
    <row r="1098" spans="1:8" ht="15.75" customHeight="1" x14ac:dyDescent="0.2">
      <c r="A1098">
        <v>91627</v>
      </c>
      <c r="B1098" s="1">
        <v>101229798917</v>
      </c>
      <c r="C1098" t="s">
        <v>5</v>
      </c>
      <c r="D1098" t="s">
        <v>8</v>
      </c>
      <c r="E1098" t="s">
        <v>9</v>
      </c>
      <c r="F1098" t="b">
        <v>0</v>
      </c>
      <c r="G1098" t="b">
        <v>0</v>
      </c>
      <c r="H1098" t="s">
        <v>791</v>
      </c>
    </row>
    <row r="1099" spans="1:8" ht="15.75" customHeight="1" x14ac:dyDescent="0.2">
      <c r="A1099">
        <v>91627</v>
      </c>
      <c r="B1099" s="1">
        <v>100981249650</v>
      </c>
      <c r="C1099" t="s">
        <v>5</v>
      </c>
      <c r="D1099" t="s">
        <v>8</v>
      </c>
      <c r="E1099" t="s">
        <v>9</v>
      </c>
      <c r="F1099" t="b">
        <v>0</v>
      </c>
      <c r="G1099" t="b">
        <v>0</v>
      </c>
      <c r="H1099" t="s">
        <v>380</v>
      </c>
    </row>
    <row r="1100" spans="1:8" ht="15.75" customHeight="1" x14ac:dyDescent="0.2">
      <c r="A1100">
        <v>91627</v>
      </c>
      <c r="B1100" s="1">
        <v>101350730497</v>
      </c>
      <c r="C1100" t="s">
        <v>5</v>
      </c>
      <c r="D1100" t="s">
        <v>8</v>
      </c>
      <c r="E1100" t="s">
        <v>9</v>
      </c>
      <c r="F1100" t="b">
        <v>0</v>
      </c>
      <c r="G1100" t="b">
        <v>0</v>
      </c>
      <c r="H1100" t="s">
        <v>1472</v>
      </c>
    </row>
    <row r="1101" spans="1:8" ht="15.75" customHeight="1" x14ac:dyDescent="0.2">
      <c r="A1101">
        <v>91627</v>
      </c>
      <c r="B1101" s="1">
        <v>101436859158</v>
      </c>
      <c r="C1101" t="s">
        <v>5</v>
      </c>
      <c r="D1101" t="s">
        <v>6</v>
      </c>
      <c r="E1101" t="s">
        <v>7</v>
      </c>
      <c r="H1101" t="s">
        <v>2966</v>
      </c>
    </row>
    <row r="1102" spans="1:8" ht="15.75" customHeight="1" x14ac:dyDescent="0.2">
      <c r="A1102">
        <v>91627</v>
      </c>
      <c r="B1102" s="1">
        <v>101464989725</v>
      </c>
      <c r="C1102" t="s">
        <v>5</v>
      </c>
      <c r="D1102" t="s">
        <v>8</v>
      </c>
      <c r="E1102" t="s">
        <v>7</v>
      </c>
      <c r="F1102" t="b">
        <v>0</v>
      </c>
      <c r="G1102" t="b">
        <v>0</v>
      </c>
      <c r="H1102" t="s">
        <v>3690</v>
      </c>
    </row>
    <row r="1103" spans="1:8" ht="15.75" customHeight="1" x14ac:dyDescent="0.2">
      <c r="A1103">
        <v>91627</v>
      </c>
      <c r="B1103" s="1">
        <v>101434050814</v>
      </c>
      <c r="C1103" t="s">
        <v>5</v>
      </c>
      <c r="D1103" t="s">
        <v>6</v>
      </c>
      <c r="E1103" t="s">
        <v>7</v>
      </c>
      <c r="H1103" t="s">
        <v>2679</v>
      </c>
    </row>
    <row r="1104" spans="1:8" ht="15.75" customHeight="1" x14ac:dyDescent="0.2">
      <c r="A1104">
        <v>91627</v>
      </c>
      <c r="B1104" s="1">
        <v>101465161046</v>
      </c>
      <c r="C1104" t="s">
        <v>5</v>
      </c>
      <c r="D1104" t="s">
        <v>6</v>
      </c>
      <c r="E1104" t="s">
        <v>7</v>
      </c>
      <c r="H1104" t="s">
        <v>2679</v>
      </c>
    </row>
    <row r="1105" spans="1:8" ht="15.75" customHeight="1" x14ac:dyDescent="0.2">
      <c r="A1105">
        <v>91627</v>
      </c>
      <c r="B1105" s="1">
        <v>101399374580</v>
      </c>
      <c r="C1105" t="s">
        <v>14</v>
      </c>
      <c r="D1105" t="s">
        <v>15</v>
      </c>
      <c r="E1105" t="s">
        <v>7</v>
      </c>
      <c r="H1105" t="s">
        <v>2055</v>
      </c>
    </row>
    <row r="1106" spans="1:8" ht="15.75" customHeight="1" x14ac:dyDescent="0.2">
      <c r="A1106">
        <v>91627</v>
      </c>
      <c r="B1106" s="1">
        <v>101381630520</v>
      </c>
      <c r="C1106" t="s">
        <v>5</v>
      </c>
      <c r="D1106" t="s">
        <v>15</v>
      </c>
      <c r="E1106" t="s">
        <v>7</v>
      </c>
      <c r="H1106" t="s">
        <v>1630</v>
      </c>
    </row>
    <row r="1107" spans="1:8" ht="15.75" customHeight="1" x14ac:dyDescent="0.2">
      <c r="A1107">
        <v>91627</v>
      </c>
      <c r="B1107" s="1">
        <v>101436802644</v>
      </c>
      <c r="C1107" t="s">
        <v>5</v>
      </c>
      <c r="D1107" t="s">
        <v>8</v>
      </c>
      <c r="E1107" t="s">
        <v>7</v>
      </c>
      <c r="F1107" t="b">
        <v>1</v>
      </c>
      <c r="G1107" t="b">
        <v>0</v>
      </c>
      <c r="H1107" t="s">
        <v>2923</v>
      </c>
    </row>
    <row r="1108" spans="1:8" ht="15.75" customHeight="1" x14ac:dyDescent="0.2">
      <c r="A1108">
        <v>91627</v>
      </c>
      <c r="B1108" s="1">
        <v>101197957791</v>
      </c>
      <c r="C1108" t="s">
        <v>5</v>
      </c>
      <c r="D1108" t="s">
        <v>8</v>
      </c>
      <c r="E1108" t="s">
        <v>7</v>
      </c>
      <c r="F1108" t="b">
        <v>0</v>
      </c>
      <c r="G1108" t="b">
        <v>0</v>
      </c>
      <c r="H1108" t="s">
        <v>502</v>
      </c>
    </row>
    <row r="1109" spans="1:8" ht="15.75" customHeight="1" x14ac:dyDescent="0.2">
      <c r="A1109">
        <v>91627</v>
      </c>
      <c r="B1109" s="1">
        <v>101563672832</v>
      </c>
      <c r="C1109" t="s">
        <v>5</v>
      </c>
      <c r="D1109" t="s">
        <v>8</v>
      </c>
      <c r="E1109" t="s">
        <v>9</v>
      </c>
      <c r="F1109" t="b">
        <v>0</v>
      </c>
      <c r="H1109" t="s">
        <v>4004</v>
      </c>
    </row>
    <row r="1110" spans="1:8" ht="15.75" customHeight="1" x14ac:dyDescent="0.2">
      <c r="A1110">
        <v>91627</v>
      </c>
      <c r="B1110" s="1">
        <v>101612186277</v>
      </c>
      <c r="C1110" t="s">
        <v>5</v>
      </c>
      <c r="D1110" t="s">
        <v>8</v>
      </c>
      <c r="E1110" t="s">
        <v>7</v>
      </c>
      <c r="F1110" t="b">
        <v>0</v>
      </c>
      <c r="G1110" t="b">
        <v>0</v>
      </c>
      <c r="H1110" t="s">
        <v>4033</v>
      </c>
    </row>
    <row r="1111" spans="1:8" ht="15.75" customHeight="1" x14ac:dyDescent="0.2">
      <c r="A1111">
        <v>91627</v>
      </c>
      <c r="B1111" s="1">
        <v>101392846248</v>
      </c>
      <c r="C1111" t="s">
        <v>5</v>
      </c>
      <c r="D1111" t="s">
        <v>6</v>
      </c>
      <c r="E1111" t="s">
        <v>7</v>
      </c>
      <c r="H1111" t="s">
        <v>2041</v>
      </c>
    </row>
    <row r="1112" spans="1:8" ht="15.75" customHeight="1" x14ac:dyDescent="0.2">
      <c r="A1112">
        <v>91627</v>
      </c>
      <c r="B1112" s="1">
        <v>101488011630</v>
      </c>
      <c r="C1112" t="s">
        <v>5</v>
      </c>
      <c r="D1112" t="s">
        <v>8</v>
      </c>
      <c r="E1112" t="s">
        <v>9</v>
      </c>
      <c r="F1112" t="b">
        <v>0</v>
      </c>
      <c r="H1112" t="s">
        <v>3978</v>
      </c>
    </row>
    <row r="1113" spans="1:8" ht="15.75" customHeight="1" x14ac:dyDescent="0.2">
      <c r="A1113">
        <v>91627</v>
      </c>
      <c r="B1113" s="1">
        <v>101399417526</v>
      </c>
      <c r="C1113" t="s">
        <v>5</v>
      </c>
      <c r="D1113" t="s">
        <v>10</v>
      </c>
      <c r="E1113" t="s">
        <v>9</v>
      </c>
      <c r="H1113" t="s">
        <v>2057</v>
      </c>
    </row>
    <row r="1114" spans="1:8" ht="15.75" customHeight="1" x14ac:dyDescent="0.2">
      <c r="A1114">
        <v>91627</v>
      </c>
      <c r="B1114" s="1">
        <v>101436769790</v>
      </c>
      <c r="C1114" t="s">
        <v>5</v>
      </c>
      <c r="D1114" t="s">
        <v>6</v>
      </c>
      <c r="E1114" t="s">
        <v>7</v>
      </c>
      <c r="H1114" t="s">
        <v>2873</v>
      </c>
    </row>
    <row r="1115" spans="1:8" ht="15.75" customHeight="1" x14ac:dyDescent="0.2">
      <c r="A1115">
        <v>91627</v>
      </c>
      <c r="B1115" s="1">
        <v>101323641733</v>
      </c>
      <c r="C1115" t="s">
        <v>5</v>
      </c>
      <c r="D1115" t="s">
        <v>6</v>
      </c>
      <c r="E1115" t="s">
        <v>7</v>
      </c>
      <c r="H1115" t="s">
        <v>1071</v>
      </c>
    </row>
    <row r="1116" spans="1:8" ht="15.75" customHeight="1" x14ac:dyDescent="0.2">
      <c r="A1116">
        <v>91627</v>
      </c>
      <c r="B1116" s="1">
        <v>101081031777</v>
      </c>
      <c r="C1116" t="s">
        <v>5</v>
      </c>
      <c r="D1116" t="s">
        <v>8</v>
      </c>
      <c r="E1116" t="s">
        <v>9</v>
      </c>
      <c r="F1116" t="b">
        <v>0</v>
      </c>
      <c r="G1116" t="b">
        <v>0</v>
      </c>
      <c r="H1116" t="s">
        <v>425</v>
      </c>
    </row>
    <row r="1117" spans="1:8" ht="15.75" customHeight="1" x14ac:dyDescent="0.2">
      <c r="A1117">
        <v>91627</v>
      </c>
      <c r="B1117" s="1">
        <v>101313983099</v>
      </c>
      <c r="C1117" t="s">
        <v>5</v>
      </c>
      <c r="D1117" t="s">
        <v>8</v>
      </c>
      <c r="E1117" t="s">
        <v>9</v>
      </c>
      <c r="F1117" t="b">
        <v>1</v>
      </c>
      <c r="H1117" t="s">
        <v>1015</v>
      </c>
    </row>
    <row r="1118" spans="1:8" ht="15.75" customHeight="1" x14ac:dyDescent="0.2">
      <c r="A1118">
        <v>91627</v>
      </c>
      <c r="B1118" s="1">
        <v>101313169158</v>
      </c>
      <c r="C1118" t="s">
        <v>5</v>
      </c>
      <c r="D1118" t="s">
        <v>8</v>
      </c>
      <c r="E1118" t="s">
        <v>7</v>
      </c>
      <c r="F1118" t="b">
        <v>0</v>
      </c>
      <c r="G1118" t="b">
        <v>0</v>
      </c>
      <c r="H1118" t="s">
        <v>1000</v>
      </c>
    </row>
    <row r="1119" spans="1:8" ht="15.75" customHeight="1" x14ac:dyDescent="0.2">
      <c r="A1119">
        <v>91627</v>
      </c>
      <c r="B1119" s="1">
        <v>100981319050</v>
      </c>
      <c r="C1119" t="s">
        <v>5</v>
      </c>
      <c r="D1119" t="s">
        <v>8</v>
      </c>
      <c r="E1119" t="s">
        <v>7</v>
      </c>
      <c r="F1119" t="b">
        <v>1</v>
      </c>
      <c r="G1119" t="b">
        <v>0</v>
      </c>
      <c r="H1119" t="s">
        <v>358</v>
      </c>
    </row>
    <row r="1120" spans="1:8" ht="15.75" customHeight="1" x14ac:dyDescent="0.2">
      <c r="A1120">
        <v>91627</v>
      </c>
      <c r="B1120" s="1">
        <v>100961767395</v>
      </c>
      <c r="C1120" t="s">
        <v>5</v>
      </c>
      <c r="D1120" t="s">
        <v>8</v>
      </c>
      <c r="E1120" t="s">
        <v>9</v>
      </c>
      <c r="F1120" t="b">
        <v>0</v>
      </c>
      <c r="G1120" t="b">
        <v>0</v>
      </c>
      <c r="H1120" t="s">
        <v>259</v>
      </c>
    </row>
    <row r="1121" spans="1:8" ht="15.75" customHeight="1" x14ac:dyDescent="0.2">
      <c r="A1121">
        <v>91627</v>
      </c>
      <c r="B1121" s="1">
        <v>100980247036</v>
      </c>
      <c r="C1121" t="s">
        <v>5</v>
      </c>
      <c r="D1121" t="s">
        <v>8</v>
      </c>
      <c r="E1121" t="s">
        <v>9</v>
      </c>
      <c r="F1121" t="b">
        <v>0</v>
      </c>
      <c r="G1121" t="b">
        <v>0</v>
      </c>
      <c r="H1121" t="s">
        <v>308</v>
      </c>
    </row>
    <row r="1122" spans="1:8" ht="15.75" customHeight="1" x14ac:dyDescent="0.2">
      <c r="A1122">
        <v>91627</v>
      </c>
      <c r="B1122" s="1">
        <v>100911192453</v>
      </c>
      <c r="C1122" t="s">
        <v>5</v>
      </c>
      <c r="D1122" t="s">
        <v>8</v>
      </c>
      <c r="E1122" t="s">
        <v>7</v>
      </c>
      <c r="F1122" t="b">
        <v>1</v>
      </c>
      <c r="H1122" t="s">
        <v>150</v>
      </c>
    </row>
    <row r="1123" spans="1:8" ht="15.75" customHeight="1" x14ac:dyDescent="0.2">
      <c r="A1123">
        <v>91627</v>
      </c>
      <c r="B1123" s="1">
        <v>100980247824</v>
      </c>
      <c r="C1123" t="s">
        <v>5</v>
      </c>
      <c r="D1123" t="s">
        <v>8</v>
      </c>
      <c r="E1123" t="s">
        <v>9</v>
      </c>
      <c r="F1123" t="b">
        <v>0</v>
      </c>
      <c r="G1123" t="b">
        <v>0</v>
      </c>
      <c r="H1123" t="s">
        <v>291</v>
      </c>
    </row>
    <row r="1124" spans="1:8" ht="15.75" customHeight="1" x14ac:dyDescent="0.2">
      <c r="A1124">
        <v>91627</v>
      </c>
      <c r="B1124" s="1">
        <v>100980248842</v>
      </c>
      <c r="C1124" t="s">
        <v>5</v>
      </c>
      <c r="D1124" t="s">
        <v>8</v>
      </c>
      <c r="E1124" t="s">
        <v>9</v>
      </c>
      <c r="F1124" t="b">
        <v>0</v>
      </c>
      <c r="G1124" t="b">
        <v>0</v>
      </c>
      <c r="H1124" t="s">
        <v>298</v>
      </c>
    </row>
    <row r="1125" spans="1:8" ht="15.75" customHeight="1" x14ac:dyDescent="0.2">
      <c r="A1125">
        <v>91627</v>
      </c>
      <c r="B1125" s="1">
        <v>100913265066</v>
      </c>
      <c r="C1125" t="s">
        <v>5</v>
      </c>
      <c r="D1125" t="s">
        <v>10</v>
      </c>
      <c r="E1125" t="s">
        <v>9</v>
      </c>
      <c r="H1125" t="s">
        <v>132</v>
      </c>
    </row>
    <row r="1126" spans="1:8" ht="15.75" customHeight="1" x14ac:dyDescent="0.2">
      <c r="A1126">
        <v>91627</v>
      </c>
      <c r="B1126" s="1">
        <v>100980247847</v>
      </c>
      <c r="C1126" t="s">
        <v>5</v>
      </c>
      <c r="D1126" t="s">
        <v>8</v>
      </c>
      <c r="E1126" t="s">
        <v>7</v>
      </c>
      <c r="F1126" t="b">
        <v>1</v>
      </c>
      <c r="G1126" t="b">
        <v>0</v>
      </c>
      <c r="H1126" t="s">
        <v>305</v>
      </c>
    </row>
    <row r="1127" spans="1:8" ht="15.75" customHeight="1" x14ac:dyDescent="0.2">
      <c r="A1127">
        <v>91627</v>
      </c>
      <c r="B1127" s="1">
        <v>100980249862</v>
      </c>
      <c r="C1127" t="s">
        <v>5</v>
      </c>
      <c r="D1127" t="s">
        <v>6</v>
      </c>
      <c r="E1127" t="s">
        <v>7</v>
      </c>
      <c r="H1127" t="s">
        <v>311</v>
      </c>
    </row>
    <row r="1128" spans="1:8" ht="15.75" customHeight="1" x14ac:dyDescent="0.2">
      <c r="A1128">
        <v>91627</v>
      </c>
      <c r="B1128" s="1">
        <v>100911197292</v>
      </c>
      <c r="C1128" t="s">
        <v>5</v>
      </c>
      <c r="D1128" t="s">
        <v>8</v>
      </c>
      <c r="E1128" t="s">
        <v>9</v>
      </c>
      <c r="F1128" t="b">
        <v>0</v>
      </c>
      <c r="H1128" t="s">
        <v>147</v>
      </c>
    </row>
    <row r="1129" spans="1:8" ht="15.75" customHeight="1" x14ac:dyDescent="0.2">
      <c r="A1129">
        <v>91627</v>
      </c>
      <c r="B1129" s="1">
        <v>100981249647</v>
      </c>
      <c r="C1129" t="s">
        <v>5</v>
      </c>
      <c r="D1129" t="s">
        <v>10</v>
      </c>
      <c r="E1129" t="s">
        <v>9</v>
      </c>
      <c r="H1129" t="s">
        <v>375</v>
      </c>
    </row>
    <row r="1130" spans="1:8" ht="15.75" customHeight="1" x14ac:dyDescent="0.2">
      <c r="A1130">
        <v>91627</v>
      </c>
      <c r="B1130" s="1">
        <v>101381376793</v>
      </c>
      <c r="C1130" t="s">
        <v>5</v>
      </c>
      <c r="D1130" t="s">
        <v>10</v>
      </c>
      <c r="H1130" t="s">
        <v>1592</v>
      </c>
    </row>
    <row r="1131" spans="1:8" ht="15.75" customHeight="1" x14ac:dyDescent="0.2">
      <c r="A1131">
        <v>91627</v>
      </c>
      <c r="B1131" s="1">
        <v>101381778730</v>
      </c>
      <c r="C1131" t="s">
        <v>5</v>
      </c>
      <c r="D1131" t="s">
        <v>8</v>
      </c>
      <c r="E1131" t="s">
        <v>9</v>
      </c>
      <c r="F1131" t="b">
        <v>0</v>
      </c>
      <c r="H1131" t="s">
        <v>1725</v>
      </c>
    </row>
    <row r="1132" spans="1:8" ht="15.75" customHeight="1" x14ac:dyDescent="0.2">
      <c r="A1132">
        <v>91627</v>
      </c>
      <c r="B1132" s="1">
        <v>101381781138</v>
      </c>
      <c r="C1132" t="s">
        <v>5</v>
      </c>
      <c r="D1132" t="s">
        <v>8</v>
      </c>
      <c r="E1132" t="s">
        <v>9</v>
      </c>
      <c r="F1132" t="b">
        <v>0</v>
      </c>
      <c r="G1132" t="b">
        <v>0</v>
      </c>
      <c r="H1132" t="s">
        <v>1761</v>
      </c>
    </row>
    <row r="1133" spans="1:8" ht="15.75" customHeight="1" x14ac:dyDescent="0.2">
      <c r="A1133">
        <v>91627</v>
      </c>
      <c r="B1133" s="1">
        <v>101436861789</v>
      </c>
      <c r="C1133" t="s">
        <v>5</v>
      </c>
      <c r="D1133" t="s">
        <v>10</v>
      </c>
      <c r="E1133" t="s">
        <v>9</v>
      </c>
      <c r="H1133" t="s">
        <v>2972</v>
      </c>
    </row>
    <row r="1134" spans="1:8" ht="15.75" customHeight="1" x14ac:dyDescent="0.2">
      <c r="A1134">
        <v>91627</v>
      </c>
      <c r="B1134" s="1">
        <v>101461204624</v>
      </c>
      <c r="C1134" t="s">
        <v>5</v>
      </c>
      <c r="D1134" t="s">
        <v>8</v>
      </c>
      <c r="E1134" t="s">
        <v>9</v>
      </c>
      <c r="F1134" t="b">
        <v>0</v>
      </c>
      <c r="H1134" t="s">
        <v>3590</v>
      </c>
    </row>
    <row r="1135" spans="1:8" ht="15.75" customHeight="1" x14ac:dyDescent="0.2">
      <c r="A1135">
        <v>91627</v>
      </c>
      <c r="B1135" s="1">
        <v>101414791875</v>
      </c>
      <c r="C1135" t="s">
        <v>5</v>
      </c>
      <c r="D1135" t="s">
        <v>6</v>
      </c>
      <c r="E1135" t="s">
        <v>7</v>
      </c>
      <c r="H1135" t="s">
        <v>2384</v>
      </c>
    </row>
    <row r="1136" spans="1:8" ht="15.75" customHeight="1" x14ac:dyDescent="0.2">
      <c r="A1136">
        <v>91627</v>
      </c>
      <c r="B1136" s="1">
        <v>101434160542</v>
      </c>
      <c r="C1136" t="s">
        <v>5</v>
      </c>
      <c r="D1136" t="s">
        <v>6</v>
      </c>
      <c r="E1136" t="s">
        <v>7</v>
      </c>
      <c r="H1136" t="s">
        <v>2384</v>
      </c>
    </row>
    <row r="1137" spans="1:8" ht="15.75" customHeight="1" x14ac:dyDescent="0.2">
      <c r="A1137">
        <v>91627</v>
      </c>
      <c r="B1137" s="1">
        <v>101411807012</v>
      </c>
      <c r="C1137" t="s">
        <v>5</v>
      </c>
      <c r="D1137" t="s">
        <v>10</v>
      </c>
      <c r="E1137" t="s">
        <v>9</v>
      </c>
      <c r="H1137" t="s">
        <v>2253</v>
      </c>
    </row>
    <row r="1138" spans="1:8" ht="15.75" customHeight="1" x14ac:dyDescent="0.2">
      <c r="A1138">
        <v>91627</v>
      </c>
      <c r="B1138" s="1">
        <v>101224893884</v>
      </c>
      <c r="C1138" t="s">
        <v>5</v>
      </c>
      <c r="D1138" t="s">
        <v>8</v>
      </c>
      <c r="E1138" t="s">
        <v>9</v>
      </c>
      <c r="F1138" t="b">
        <v>0</v>
      </c>
      <c r="H1138" t="s">
        <v>613</v>
      </c>
    </row>
    <row r="1139" spans="1:8" ht="15.75" customHeight="1" x14ac:dyDescent="0.2">
      <c r="A1139">
        <v>91627</v>
      </c>
      <c r="B1139" s="1">
        <v>101422415420</v>
      </c>
      <c r="C1139" t="s">
        <v>5</v>
      </c>
      <c r="D1139" t="s">
        <v>8</v>
      </c>
      <c r="E1139" t="s">
        <v>9</v>
      </c>
      <c r="F1139" t="b">
        <v>0</v>
      </c>
      <c r="G1139" t="b">
        <v>0</v>
      </c>
      <c r="H1139" t="s">
        <v>2468</v>
      </c>
    </row>
    <row r="1140" spans="1:8" ht="15.75" customHeight="1" x14ac:dyDescent="0.2">
      <c r="A1140">
        <v>91627</v>
      </c>
      <c r="B1140" s="1">
        <v>101330978679</v>
      </c>
      <c r="C1140" t="s">
        <v>5</v>
      </c>
      <c r="D1140" t="s">
        <v>8</v>
      </c>
      <c r="E1140" t="s">
        <v>7</v>
      </c>
      <c r="F1140" t="b">
        <v>0</v>
      </c>
      <c r="G1140" t="b">
        <v>0</v>
      </c>
      <c r="H1140" t="s">
        <v>1162</v>
      </c>
    </row>
    <row r="1141" spans="1:8" ht="15.75" customHeight="1" x14ac:dyDescent="0.2">
      <c r="A1141">
        <v>91627</v>
      </c>
      <c r="B1141" s="1">
        <v>101415156426</v>
      </c>
      <c r="C1141" t="s">
        <v>5</v>
      </c>
      <c r="D1141" t="s">
        <v>8</v>
      </c>
      <c r="E1141" t="s">
        <v>9</v>
      </c>
      <c r="F1141" t="b">
        <v>0</v>
      </c>
      <c r="G1141" t="b">
        <v>0</v>
      </c>
      <c r="H1141" t="s">
        <v>2393</v>
      </c>
    </row>
    <row r="1142" spans="1:8" ht="15.75" customHeight="1" x14ac:dyDescent="0.2">
      <c r="A1142">
        <v>91627</v>
      </c>
      <c r="B1142" s="1">
        <v>101268378207</v>
      </c>
      <c r="C1142" t="s">
        <v>5</v>
      </c>
      <c r="D1142" t="s">
        <v>8</v>
      </c>
      <c r="E1142" t="s">
        <v>9</v>
      </c>
      <c r="F1142" t="b">
        <v>0</v>
      </c>
      <c r="H1142" t="s">
        <v>962</v>
      </c>
    </row>
    <row r="1143" spans="1:8" ht="15.75" customHeight="1" x14ac:dyDescent="0.2">
      <c r="A1143">
        <v>91627</v>
      </c>
      <c r="B1143" s="1">
        <v>101461125753</v>
      </c>
      <c r="C1143" t="s">
        <v>5</v>
      </c>
      <c r="D1143" t="s">
        <v>8</v>
      </c>
      <c r="E1143" t="s">
        <v>7</v>
      </c>
      <c r="F1143" t="b">
        <v>0</v>
      </c>
      <c r="G1143" t="b">
        <v>0</v>
      </c>
      <c r="H1143" t="s">
        <v>3550</v>
      </c>
    </row>
    <row r="1144" spans="1:8" ht="15.75" customHeight="1" x14ac:dyDescent="0.2">
      <c r="A1144">
        <v>91627</v>
      </c>
      <c r="B1144" s="1">
        <v>101456207213</v>
      </c>
      <c r="C1144" t="s">
        <v>5</v>
      </c>
      <c r="D1144" t="s">
        <v>8</v>
      </c>
      <c r="E1144" t="s">
        <v>9</v>
      </c>
      <c r="F1144" t="b">
        <v>0</v>
      </c>
      <c r="G1144" t="b">
        <v>0</v>
      </c>
      <c r="H1144" t="s">
        <v>3432</v>
      </c>
    </row>
    <row r="1145" spans="1:8" ht="15.75" customHeight="1" x14ac:dyDescent="0.2">
      <c r="A1145">
        <v>91627</v>
      </c>
      <c r="B1145" s="1">
        <v>101462560821</v>
      </c>
      <c r="C1145" t="s">
        <v>5</v>
      </c>
      <c r="D1145" t="s">
        <v>10</v>
      </c>
      <c r="E1145" t="s">
        <v>9</v>
      </c>
      <c r="H1145" t="s">
        <v>3651</v>
      </c>
    </row>
    <row r="1146" spans="1:8" ht="15.75" customHeight="1" x14ac:dyDescent="0.2">
      <c r="A1146">
        <v>91627</v>
      </c>
      <c r="B1146" s="1">
        <v>100928904845</v>
      </c>
      <c r="C1146" t="s">
        <v>5</v>
      </c>
      <c r="D1146" t="s">
        <v>10</v>
      </c>
      <c r="E1146" t="s">
        <v>7</v>
      </c>
      <c r="H1146" t="s">
        <v>184</v>
      </c>
    </row>
    <row r="1147" spans="1:8" ht="15.75" customHeight="1" x14ac:dyDescent="0.2">
      <c r="A1147">
        <v>91627</v>
      </c>
      <c r="B1147" s="1">
        <v>101279287201</v>
      </c>
      <c r="C1147" t="s">
        <v>5</v>
      </c>
      <c r="D1147" t="s">
        <v>8</v>
      </c>
      <c r="E1147" t="s">
        <v>7</v>
      </c>
      <c r="F1147" t="b">
        <v>1</v>
      </c>
      <c r="G1147" t="b">
        <v>1</v>
      </c>
      <c r="H1147" t="s">
        <v>968</v>
      </c>
    </row>
    <row r="1148" spans="1:8" ht="15.75" customHeight="1" x14ac:dyDescent="0.2">
      <c r="A1148">
        <v>91627</v>
      </c>
      <c r="B1148" s="1">
        <v>101280281930</v>
      </c>
      <c r="C1148" t="s">
        <v>5</v>
      </c>
      <c r="D1148" t="s">
        <v>8</v>
      </c>
      <c r="E1148" t="s">
        <v>7</v>
      </c>
      <c r="F1148" t="b">
        <v>1</v>
      </c>
      <c r="G1148" t="b">
        <v>1</v>
      </c>
      <c r="H1148" t="s">
        <v>968</v>
      </c>
    </row>
    <row r="1149" spans="1:8" ht="15.75" customHeight="1" x14ac:dyDescent="0.2">
      <c r="A1149">
        <v>91627</v>
      </c>
      <c r="B1149" s="1">
        <v>101268378208</v>
      </c>
      <c r="C1149" t="s">
        <v>5</v>
      </c>
      <c r="D1149" t="s">
        <v>8</v>
      </c>
      <c r="E1149" t="s">
        <v>7</v>
      </c>
      <c r="F1149" t="b">
        <v>1</v>
      </c>
      <c r="G1149" t="b">
        <v>0</v>
      </c>
      <c r="H1149" t="s">
        <v>963</v>
      </c>
    </row>
    <row r="1150" spans="1:8" ht="15.75" customHeight="1" x14ac:dyDescent="0.2">
      <c r="A1150">
        <v>91627</v>
      </c>
      <c r="B1150" s="1">
        <v>101319415281</v>
      </c>
      <c r="C1150" t="s">
        <v>5</v>
      </c>
      <c r="D1150" t="s">
        <v>8</v>
      </c>
      <c r="E1150" t="s">
        <v>7</v>
      </c>
      <c r="F1150" t="b">
        <v>1</v>
      </c>
      <c r="G1150" t="b">
        <v>0</v>
      </c>
      <c r="H1150" t="s">
        <v>963</v>
      </c>
    </row>
    <row r="1151" spans="1:8" ht="15.75" customHeight="1" x14ac:dyDescent="0.2">
      <c r="A1151">
        <v>91627</v>
      </c>
      <c r="B1151" s="1">
        <v>101436459057</v>
      </c>
      <c r="C1151" t="s">
        <v>5</v>
      </c>
      <c r="D1151" t="s">
        <v>10</v>
      </c>
      <c r="E1151" t="s">
        <v>9</v>
      </c>
      <c r="H1151" t="s">
        <v>2809</v>
      </c>
    </row>
    <row r="1152" spans="1:8" ht="15.75" customHeight="1" x14ac:dyDescent="0.2">
      <c r="A1152">
        <v>91627</v>
      </c>
      <c r="B1152" s="1">
        <v>101444292331</v>
      </c>
      <c r="C1152" t="s">
        <v>5</v>
      </c>
      <c r="D1152" t="s">
        <v>8</v>
      </c>
      <c r="E1152" t="s">
        <v>9</v>
      </c>
      <c r="F1152" t="b">
        <v>0</v>
      </c>
      <c r="H1152" t="s">
        <v>3093</v>
      </c>
    </row>
    <row r="1153" spans="1:8" ht="15.75" customHeight="1" x14ac:dyDescent="0.2">
      <c r="A1153">
        <v>91627</v>
      </c>
      <c r="B1153" s="1">
        <v>101436856342</v>
      </c>
      <c r="C1153" t="s">
        <v>5</v>
      </c>
      <c r="D1153" t="s">
        <v>8</v>
      </c>
      <c r="E1153" t="s">
        <v>9</v>
      </c>
      <c r="F1153" t="b">
        <v>0</v>
      </c>
      <c r="G1153" t="b">
        <v>0</v>
      </c>
      <c r="H1153" t="s">
        <v>2981</v>
      </c>
    </row>
    <row r="1154" spans="1:8" ht="15.75" customHeight="1" x14ac:dyDescent="0.2">
      <c r="A1154">
        <v>91627</v>
      </c>
      <c r="B1154" s="1">
        <v>101422383683</v>
      </c>
      <c r="C1154" t="s">
        <v>5</v>
      </c>
      <c r="D1154" t="s">
        <v>10</v>
      </c>
      <c r="E1154" t="s">
        <v>9</v>
      </c>
      <c r="H1154" t="s">
        <v>2442</v>
      </c>
    </row>
    <row r="1155" spans="1:8" ht="15.75" customHeight="1" x14ac:dyDescent="0.2">
      <c r="A1155">
        <v>91627</v>
      </c>
      <c r="B1155" s="1">
        <v>101381634109</v>
      </c>
      <c r="C1155" t="s">
        <v>5</v>
      </c>
      <c r="D1155" t="s">
        <v>8</v>
      </c>
      <c r="F1155" t="b">
        <v>0</v>
      </c>
      <c r="G1155" t="b">
        <v>0</v>
      </c>
      <c r="H1155" t="s">
        <v>1610</v>
      </c>
    </row>
    <row r="1156" spans="1:8" ht="15.75" customHeight="1" x14ac:dyDescent="0.2">
      <c r="A1156">
        <v>91627</v>
      </c>
      <c r="B1156" s="1">
        <v>101452459072</v>
      </c>
      <c r="C1156" t="s">
        <v>5</v>
      </c>
      <c r="D1156" t="s">
        <v>8</v>
      </c>
      <c r="E1156" t="s">
        <v>7</v>
      </c>
      <c r="F1156" t="b">
        <v>1</v>
      </c>
      <c r="G1156" t="b">
        <v>0</v>
      </c>
      <c r="H1156" t="s">
        <v>3315</v>
      </c>
    </row>
    <row r="1157" spans="1:8" ht="15.75" customHeight="1" x14ac:dyDescent="0.2">
      <c r="A1157">
        <v>91627</v>
      </c>
      <c r="B1157" s="1">
        <v>101392851519</v>
      </c>
      <c r="C1157" t="s">
        <v>5</v>
      </c>
      <c r="D1157" t="s">
        <v>10</v>
      </c>
      <c r="E1157" t="s">
        <v>9</v>
      </c>
      <c r="H1157" t="s">
        <v>2048</v>
      </c>
    </row>
    <row r="1158" spans="1:8" ht="15.75" customHeight="1" x14ac:dyDescent="0.2">
      <c r="A1158">
        <v>91627</v>
      </c>
      <c r="B1158" s="1">
        <v>101427092462</v>
      </c>
      <c r="C1158" t="s">
        <v>5</v>
      </c>
      <c r="D1158" t="s">
        <v>8</v>
      </c>
      <c r="E1158" t="s">
        <v>9</v>
      </c>
      <c r="F1158" t="b">
        <v>0</v>
      </c>
      <c r="H1158" t="s">
        <v>2518</v>
      </c>
    </row>
    <row r="1159" spans="1:8" ht="15.75" customHeight="1" x14ac:dyDescent="0.2">
      <c r="A1159">
        <v>91627</v>
      </c>
      <c r="B1159" s="1">
        <v>100968596782</v>
      </c>
      <c r="C1159" t="s">
        <v>5</v>
      </c>
      <c r="D1159" t="s">
        <v>8</v>
      </c>
      <c r="E1159" t="s">
        <v>7</v>
      </c>
      <c r="F1159" t="b">
        <v>1</v>
      </c>
      <c r="G1159" t="b">
        <v>0</v>
      </c>
      <c r="H1159" t="s">
        <v>276</v>
      </c>
    </row>
    <row r="1160" spans="1:8" ht="15.75" customHeight="1" x14ac:dyDescent="0.2">
      <c r="A1160">
        <v>91627</v>
      </c>
      <c r="B1160" s="1">
        <v>101224885881</v>
      </c>
      <c r="C1160" t="s">
        <v>5</v>
      </c>
      <c r="D1160" t="s">
        <v>10</v>
      </c>
      <c r="E1160" t="s">
        <v>7</v>
      </c>
      <c r="H1160" t="s">
        <v>596</v>
      </c>
    </row>
    <row r="1161" spans="1:8" ht="15.75" customHeight="1" x14ac:dyDescent="0.2">
      <c r="A1161">
        <v>91627</v>
      </c>
      <c r="B1161" s="1">
        <v>101465192701</v>
      </c>
      <c r="C1161" t="s">
        <v>5</v>
      </c>
      <c r="D1161" t="s">
        <v>10</v>
      </c>
      <c r="E1161" t="s">
        <v>7</v>
      </c>
      <c r="H1161" t="s">
        <v>3737</v>
      </c>
    </row>
    <row r="1162" spans="1:8" ht="15.75" customHeight="1" x14ac:dyDescent="0.2">
      <c r="A1162">
        <v>91627</v>
      </c>
      <c r="B1162" s="1">
        <v>101381780732</v>
      </c>
      <c r="C1162" t="s">
        <v>5</v>
      </c>
      <c r="D1162" t="s">
        <v>8</v>
      </c>
      <c r="E1162" t="s">
        <v>9</v>
      </c>
      <c r="F1162" t="b">
        <v>0</v>
      </c>
      <c r="H1162" t="s">
        <v>1754</v>
      </c>
    </row>
    <row r="1163" spans="1:8" ht="15.75" customHeight="1" x14ac:dyDescent="0.2">
      <c r="A1163">
        <v>91627</v>
      </c>
      <c r="B1163" s="1">
        <v>101412855535</v>
      </c>
      <c r="C1163" t="s">
        <v>5</v>
      </c>
      <c r="D1163" t="s">
        <v>8</v>
      </c>
      <c r="E1163" t="s">
        <v>17</v>
      </c>
      <c r="F1163" t="b">
        <v>0</v>
      </c>
      <c r="G1163" t="b">
        <v>0</v>
      </c>
      <c r="H1163" t="s">
        <v>4037</v>
      </c>
    </row>
    <row r="1164" spans="1:8" ht="15.75" customHeight="1" x14ac:dyDescent="0.2">
      <c r="A1164">
        <v>91627</v>
      </c>
      <c r="B1164" s="1">
        <v>101412870276</v>
      </c>
      <c r="C1164" t="s">
        <v>5</v>
      </c>
      <c r="D1164" t="s">
        <v>8</v>
      </c>
      <c r="E1164" t="s">
        <v>17</v>
      </c>
      <c r="F1164" t="b">
        <v>0</v>
      </c>
      <c r="G1164" t="b">
        <v>0</v>
      </c>
      <c r="H1164" t="s">
        <v>4037</v>
      </c>
    </row>
    <row r="1165" spans="1:8" ht="15.75" customHeight="1" x14ac:dyDescent="0.2">
      <c r="A1165">
        <v>91627</v>
      </c>
      <c r="B1165" s="1">
        <v>101381783973</v>
      </c>
      <c r="C1165" t="s">
        <v>5</v>
      </c>
      <c r="D1165" t="s">
        <v>10</v>
      </c>
      <c r="E1165" t="s">
        <v>9</v>
      </c>
      <c r="H1165" t="s">
        <v>1827</v>
      </c>
    </row>
    <row r="1166" spans="1:8" ht="15.75" customHeight="1" x14ac:dyDescent="0.2">
      <c r="A1166">
        <v>91627</v>
      </c>
      <c r="B1166" s="1">
        <v>101450508071</v>
      </c>
      <c r="C1166" t="s">
        <v>5</v>
      </c>
      <c r="D1166" t="s">
        <v>8</v>
      </c>
      <c r="E1166" t="s">
        <v>7</v>
      </c>
      <c r="F1166" t="b">
        <v>0</v>
      </c>
      <c r="G1166" t="b">
        <v>0</v>
      </c>
      <c r="H1166" t="s">
        <v>3256</v>
      </c>
    </row>
    <row r="1167" spans="1:8" ht="15.75" customHeight="1" x14ac:dyDescent="0.2">
      <c r="A1167">
        <v>91627</v>
      </c>
      <c r="B1167" s="1">
        <v>101477459159</v>
      </c>
      <c r="C1167" t="s">
        <v>5</v>
      </c>
      <c r="D1167" t="s">
        <v>6</v>
      </c>
      <c r="E1167" t="s">
        <v>7</v>
      </c>
      <c r="H1167" t="s">
        <v>3922</v>
      </c>
    </row>
    <row r="1168" spans="1:8" ht="15.75" customHeight="1" x14ac:dyDescent="0.2">
      <c r="A1168">
        <v>91627</v>
      </c>
      <c r="B1168" s="1">
        <v>101229000984</v>
      </c>
      <c r="C1168" t="s">
        <v>5</v>
      </c>
      <c r="D1168" t="s">
        <v>8</v>
      </c>
      <c r="E1168" t="s">
        <v>7</v>
      </c>
      <c r="F1168" t="b">
        <v>1</v>
      </c>
      <c r="G1168" t="b">
        <v>0</v>
      </c>
      <c r="H1168" t="s">
        <v>647</v>
      </c>
    </row>
    <row r="1169" spans="1:8" ht="15.75" customHeight="1" x14ac:dyDescent="0.2">
      <c r="A1169">
        <v>91627</v>
      </c>
      <c r="B1169" s="1">
        <v>101349749389</v>
      </c>
      <c r="C1169" t="s">
        <v>5</v>
      </c>
      <c r="D1169" t="s">
        <v>8</v>
      </c>
      <c r="E1169" t="s">
        <v>18</v>
      </c>
      <c r="F1169" t="b">
        <v>0</v>
      </c>
      <c r="G1169" t="b">
        <v>0</v>
      </c>
      <c r="H1169" t="s">
        <v>1357</v>
      </c>
    </row>
    <row r="1170" spans="1:8" ht="15.75" customHeight="1" x14ac:dyDescent="0.2">
      <c r="A1170">
        <v>91627</v>
      </c>
      <c r="B1170" s="1">
        <v>101080973088</v>
      </c>
      <c r="C1170" t="s">
        <v>5</v>
      </c>
      <c r="D1170" t="s">
        <v>8</v>
      </c>
      <c r="E1170" t="s">
        <v>9</v>
      </c>
      <c r="F1170" t="b">
        <v>0</v>
      </c>
      <c r="G1170" t="b">
        <v>0</v>
      </c>
      <c r="H1170" t="s">
        <v>411</v>
      </c>
    </row>
    <row r="1171" spans="1:8" ht="15.75" customHeight="1" x14ac:dyDescent="0.2">
      <c r="A1171">
        <v>91627</v>
      </c>
      <c r="B1171" s="1">
        <v>101477718657</v>
      </c>
      <c r="C1171" t="s">
        <v>5</v>
      </c>
      <c r="D1171" t="s">
        <v>13</v>
      </c>
      <c r="H1171" t="s">
        <v>3933</v>
      </c>
    </row>
    <row r="1172" spans="1:8" ht="15.75" customHeight="1" x14ac:dyDescent="0.2">
      <c r="A1172">
        <v>91627</v>
      </c>
      <c r="B1172" s="1">
        <v>101410059971</v>
      </c>
      <c r="C1172" t="s">
        <v>5</v>
      </c>
      <c r="D1172" t="s">
        <v>8</v>
      </c>
      <c r="E1172" t="s">
        <v>9</v>
      </c>
      <c r="F1172" t="b">
        <v>0</v>
      </c>
      <c r="H1172" t="s">
        <v>2155</v>
      </c>
    </row>
    <row r="1173" spans="1:8" ht="15.75" customHeight="1" x14ac:dyDescent="0.2">
      <c r="A1173">
        <v>91627</v>
      </c>
      <c r="B1173" s="1">
        <v>101048990570</v>
      </c>
      <c r="C1173" t="s">
        <v>5</v>
      </c>
      <c r="D1173" t="s">
        <v>8</v>
      </c>
      <c r="E1173" t="s">
        <v>9</v>
      </c>
      <c r="F1173" t="b">
        <v>1</v>
      </c>
      <c r="G1173" t="b">
        <v>0</v>
      </c>
      <c r="H1173" t="s">
        <v>402</v>
      </c>
    </row>
    <row r="1174" spans="1:8" ht="15.75" customHeight="1" x14ac:dyDescent="0.2">
      <c r="A1174">
        <v>91627</v>
      </c>
      <c r="B1174" s="1">
        <v>101344347407</v>
      </c>
      <c r="C1174" t="s">
        <v>5</v>
      </c>
      <c r="D1174" t="s">
        <v>10</v>
      </c>
      <c r="E1174" t="s">
        <v>9</v>
      </c>
      <c r="H1174" t="s">
        <v>1259</v>
      </c>
    </row>
    <row r="1175" spans="1:8" ht="15.75" customHeight="1" x14ac:dyDescent="0.2">
      <c r="A1175">
        <v>91627</v>
      </c>
      <c r="B1175" s="1">
        <v>101325237280</v>
      </c>
      <c r="C1175" t="s">
        <v>5</v>
      </c>
      <c r="D1175" t="s">
        <v>6</v>
      </c>
      <c r="E1175" t="s">
        <v>7</v>
      </c>
      <c r="H1175" t="s">
        <v>1115</v>
      </c>
    </row>
    <row r="1176" spans="1:8" ht="15.75" customHeight="1" x14ac:dyDescent="0.2">
      <c r="A1176">
        <v>91627</v>
      </c>
      <c r="B1176" s="1">
        <v>101422460981</v>
      </c>
      <c r="C1176" t="s">
        <v>5</v>
      </c>
      <c r="D1176" t="s">
        <v>8</v>
      </c>
      <c r="E1176" t="s">
        <v>9</v>
      </c>
      <c r="F1176" t="b">
        <v>0</v>
      </c>
      <c r="G1176" t="b">
        <v>0</v>
      </c>
      <c r="H1176" t="s">
        <v>2480</v>
      </c>
    </row>
    <row r="1177" spans="1:8" ht="15.75" customHeight="1" x14ac:dyDescent="0.2">
      <c r="A1177">
        <v>91627</v>
      </c>
      <c r="B1177" s="1">
        <v>101427319036</v>
      </c>
      <c r="C1177" t="s">
        <v>5</v>
      </c>
      <c r="D1177" t="s">
        <v>8</v>
      </c>
      <c r="E1177" t="s">
        <v>7</v>
      </c>
      <c r="F1177" t="b">
        <v>0</v>
      </c>
      <c r="G1177" t="b">
        <v>0</v>
      </c>
      <c r="H1177" t="s">
        <v>2605</v>
      </c>
    </row>
    <row r="1178" spans="1:8" ht="15.75" customHeight="1" x14ac:dyDescent="0.2">
      <c r="A1178">
        <v>91627</v>
      </c>
      <c r="B1178" s="1">
        <v>101392121887</v>
      </c>
      <c r="C1178" t="s">
        <v>5</v>
      </c>
      <c r="D1178" t="s">
        <v>10</v>
      </c>
      <c r="E1178" t="s">
        <v>9</v>
      </c>
      <c r="H1178" t="s">
        <v>1948</v>
      </c>
    </row>
    <row r="1179" spans="1:8" ht="15.75" customHeight="1" x14ac:dyDescent="0.2">
      <c r="A1179">
        <v>91627</v>
      </c>
      <c r="B1179" s="1">
        <v>101345210831</v>
      </c>
      <c r="C1179" t="s">
        <v>5</v>
      </c>
      <c r="D1179" t="s">
        <v>8</v>
      </c>
      <c r="E1179" t="s">
        <v>9</v>
      </c>
      <c r="F1179" t="b">
        <v>0</v>
      </c>
      <c r="H1179" t="s">
        <v>1292</v>
      </c>
    </row>
    <row r="1180" spans="1:8" ht="15.75" customHeight="1" x14ac:dyDescent="0.2">
      <c r="A1180">
        <v>91627</v>
      </c>
      <c r="B1180" s="1">
        <v>101381726361</v>
      </c>
      <c r="C1180" t="s">
        <v>5</v>
      </c>
      <c r="D1180" t="s">
        <v>8</v>
      </c>
      <c r="E1180" t="s">
        <v>7</v>
      </c>
      <c r="F1180" t="b">
        <v>0</v>
      </c>
      <c r="G1180" t="b">
        <v>0</v>
      </c>
      <c r="H1180" t="s">
        <v>1665</v>
      </c>
    </row>
    <row r="1181" spans="1:8" ht="15.75" customHeight="1" x14ac:dyDescent="0.2">
      <c r="A1181">
        <v>91627</v>
      </c>
      <c r="B1181" s="1">
        <v>101229191289</v>
      </c>
      <c r="C1181" t="s">
        <v>5</v>
      </c>
      <c r="D1181" t="s">
        <v>6</v>
      </c>
      <c r="E1181" t="s">
        <v>9</v>
      </c>
      <c r="H1181" t="s">
        <v>678</v>
      </c>
    </row>
    <row r="1182" spans="1:8" ht="15.75" customHeight="1" x14ac:dyDescent="0.2">
      <c r="A1182">
        <v>91627</v>
      </c>
      <c r="B1182" s="1">
        <v>101385097450</v>
      </c>
      <c r="C1182" t="s">
        <v>5</v>
      </c>
      <c r="D1182" t="s">
        <v>6</v>
      </c>
      <c r="E1182" t="s">
        <v>7</v>
      </c>
      <c r="H1182" t="s">
        <v>1846</v>
      </c>
    </row>
    <row r="1183" spans="1:8" ht="15.75" customHeight="1" x14ac:dyDescent="0.2">
      <c r="A1183">
        <v>91627</v>
      </c>
      <c r="B1183" s="1">
        <v>101436459256</v>
      </c>
      <c r="C1183" t="s">
        <v>5</v>
      </c>
      <c r="D1183" t="s">
        <v>8</v>
      </c>
      <c r="E1183" t="s">
        <v>9</v>
      </c>
      <c r="F1183" t="b">
        <v>0</v>
      </c>
      <c r="G1183" t="b">
        <v>0</v>
      </c>
      <c r="H1183" t="s">
        <v>2815</v>
      </c>
    </row>
    <row r="1184" spans="1:8" ht="15.75" customHeight="1" x14ac:dyDescent="0.2">
      <c r="A1184">
        <v>91627</v>
      </c>
      <c r="B1184" s="1">
        <v>101427312513</v>
      </c>
      <c r="C1184" t="s">
        <v>5</v>
      </c>
      <c r="D1184" t="s">
        <v>8</v>
      </c>
      <c r="E1184" t="s">
        <v>9</v>
      </c>
      <c r="F1184" t="b">
        <v>0</v>
      </c>
      <c r="G1184" t="b">
        <v>0</v>
      </c>
      <c r="H1184" t="s">
        <v>2587</v>
      </c>
    </row>
    <row r="1185" spans="1:8" ht="15.75" customHeight="1" x14ac:dyDescent="0.2">
      <c r="A1185">
        <v>91627</v>
      </c>
      <c r="B1185" s="1">
        <v>101350732968</v>
      </c>
      <c r="C1185" t="s">
        <v>5</v>
      </c>
      <c r="D1185" t="s">
        <v>10</v>
      </c>
      <c r="E1185" t="s">
        <v>7</v>
      </c>
      <c r="H1185" t="s">
        <v>1478</v>
      </c>
    </row>
    <row r="1186" spans="1:8" ht="15.75" customHeight="1" x14ac:dyDescent="0.2">
      <c r="A1186">
        <v>91627</v>
      </c>
      <c r="B1186" s="1">
        <v>101400610932</v>
      </c>
      <c r="C1186" t="s">
        <v>5</v>
      </c>
      <c r="D1186" t="s">
        <v>10</v>
      </c>
      <c r="E1186" t="s">
        <v>9</v>
      </c>
      <c r="H1186" t="s">
        <v>2059</v>
      </c>
    </row>
    <row r="1187" spans="1:8" ht="15.75" customHeight="1" x14ac:dyDescent="0.2">
      <c r="A1187">
        <v>91627</v>
      </c>
      <c r="B1187" s="1">
        <v>101410371328</v>
      </c>
      <c r="C1187" t="s">
        <v>14</v>
      </c>
      <c r="D1187" t="s">
        <v>15</v>
      </c>
      <c r="E1187" t="s">
        <v>18</v>
      </c>
      <c r="F1187" t="b">
        <v>0</v>
      </c>
      <c r="G1187" t="b">
        <v>0</v>
      </c>
      <c r="H1187" t="s">
        <v>2159</v>
      </c>
    </row>
    <row r="1188" spans="1:8" ht="15.75" customHeight="1" x14ac:dyDescent="0.2">
      <c r="A1188">
        <v>91627</v>
      </c>
      <c r="B1188" s="1">
        <v>100840669932</v>
      </c>
      <c r="C1188" t="s">
        <v>5</v>
      </c>
      <c r="D1188" t="s">
        <v>8</v>
      </c>
      <c r="E1188" t="s">
        <v>7</v>
      </c>
      <c r="F1188" t="b">
        <v>0</v>
      </c>
      <c r="G1188" t="b">
        <v>0</v>
      </c>
      <c r="H1188" t="s">
        <v>62</v>
      </c>
    </row>
    <row r="1189" spans="1:8" ht="15.75" customHeight="1" x14ac:dyDescent="0.2">
      <c r="A1189">
        <v>91627</v>
      </c>
      <c r="B1189" s="1">
        <v>101296935038</v>
      </c>
      <c r="C1189" t="s">
        <v>5</v>
      </c>
      <c r="D1189" t="s">
        <v>8</v>
      </c>
      <c r="E1189" t="s">
        <v>7</v>
      </c>
      <c r="F1189" t="b">
        <v>0</v>
      </c>
      <c r="G1189" t="b">
        <v>0</v>
      </c>
      <c r="H1189" t="s">
        <v>62</v>
      </c>
    </row>
    <row r="1190" spans="1:8" ht="15.75" customHeight="1" x14ac:dyDescent="0.2">
      <c r="A1190">
        <v>91627</v>
      </c>
      <c r="B1190" s="1">
        <v>101447371555</v>
      </c>
      <c r="C1190" t="s">
        <v>5</v>
      </c>
      <c r="D1190" t="s">
        <v>8</v>
      </c>
      <c r="E1190" t="s">
        <v>7</v>
      </c>
      <c r="F1190" t="b">
        <v>0</v>
      </c>
      <c r="G1190" t="b">
        <v>0</v>
      </c>
      <c r="H1190" t="s">
        <v>3169</v>
      </c>
    </row>
    <row r="1191" spans="1:8" ht="15.75" customHeight="1" x14ac:dyDescent="0.2">
      <c r="A1191">
        <v>91627</v>
      </c>
      <c r="B1191" s="1">
        <v>101436859120</v>
      </c>
      <c r="C1191" t="s">
        <v>5</v>
      </c>
      <c r="D1191" t="s">
        <v>10</v>
      </c>
      <c r="E1191" t="s">
        <v>9</v>
      </c>
      <c r="H1191" t="s">
        <v>2960</v>
      </c>
    </row>
    <row r="1192" spans="1:8" ht="15.75" customHeight="1" x14ac:dyDescent="0.2">
      <c r="A1192">
        <v>91627</v>
      </c>
      <c r="B1192" s="1">
        <v>101411568627</v>
      </c>
      <c r="C1192" t="s">
        <v>5</v>
      </c>
      <c r="D1192" t="s">
        <v>8</v>
      </c>
      <c r="E1192" t="s">
        <v>9</v>
      </c>
      <c r="F1192" t="b">
        <v>0</v>
      </c>
      <c r="G1192" t="b">
        <v>0</v>
      </c>
      <c r="H1192" t="s">
        <v>1586</v>
      </c>
    </row>
    <row r="1193" spans="1:8" ht="15.75" customHeight="1" x14ac:dyDescent="0.2">
      <c r="A1193">
        <v>91627</v>
      </c>
      <c r="B1193" s="1">
        <v>101462552603</v>
      </c>
      <c r="C1193" t="s">
        <v>5</v>
      </c>
      <c r="D1193" t="s">
        <v>8</v>
      </c>
      <c r="E1193" t="s">
        <v>9</v>
      </c>
      <c r="F1193" t="b">
        <v>0</v>
      </c>
      <c r="G1193" t="b">
        <v>0</v>
      </c>
      <c r="H1193" t="s">
        <v>1586</v>
      </c>
    </row>
    <row r="1194" spans="1:8" ht="15.75" customHeight="1" x14ac:dyDescent="0.2">
      <c r="A1194">
        <v>91627</v>
      </c>
      <c r="B1194" s="1">
        <v>101414747217</v>
      </c>
      <c r="C1194" t="s">
        <v>5</v>
      </c>
      <c r="D1194" t="s">
        <v>10</v>
      </c>
      <c r="E1194" t="s">
        <v>9</v>
      </c>
      <c r="H1194" t="s">
        <v>2376</v>
      </c>
    </row>
    <row r="1195" spans="1:8" ht="15.75" customHeight="1" x14ac:dyDescent="0.2">
      <c r="A1195">
        <v>91627</v>
      </c>
      <c r="B1195" s="1">
        <v>101414800578</v>
      </c>
      <c r="C1195" t="s">
        <v>14</v>
      </c>
      <c r="D1195" t="s">
        <v>15</v>
      </c>
      <c r="E1195" t="s">
        <v>7</v>
      </c>
      <c r="F1195" t="b">
        <v>0</v>
      </c>
      <c r="G1195" t="b">
        <v>0</v>
      </c>
      <c r="H1195" t="s">
        <v>2385</v>
      </c>
    </row>
    <row r="1196" spans="1:8" ht="15.75" customHeight="1" x14ac:dyDescent="0.2">
      <c r="A1196">
        <v>91627</v>
      </c>
      <c r="B1196" s="1">
        <v>101427318910</v>
      </c>
      <c r="C1196" t="s">
        <v>5</v>
      </c>
      <c r="D1196" t="s">
        <v>8</v>
      </c>
      <c r="E1196" t="s">
        <v>7</v>
      </c>
      <c r="F1196" t="b">
        <v>0</v>
      </c>
      <c r="G1196" t="b">
        <v>0</v>
      </c>
      <c r="H1196" t="s">
        <v>2600</v>
      </c>
    </row>
    <row r="1197" spans="1:8" ht="15.75" customHeight="1" x14ac:dyDescent="0.2">
      <c r="A1197">
        <v>91627</v>
      </c>
      <c r="B1197" s="1">
        <v>101410509009</v>
      </c>
      <c r="C1197" t="s">
        <v>5</v>
      </c>
      <c r="D1197" t="s">
        <v>10</v>
      </c>
      <c r="E1197" t="s">
        <v>9</v>
      </c>
      <c r="H1197" t="s">
        <v>2185</v>
      </c>
    </row>
    <row r="1198" spans="1:8" ht="15.75" customHeight="1" x14ac:dyDescent="0.2">
      <c r="A1198">
        <v>91627</v>
      </c>
      <c r="B1198" s="1">
        <v>101381658781</v>
      </c>
      <c r="C1198" t="s">
        <v>5</v>
      </c>
      <c r="D1198" t="s">
        <v>8</v>
      </c>
      <c r="E1198" t="s">
        <v>18</v>
      </c>
      <c r="F1198" t="b">
        <v>0</v>
      </c>
      <c r="G1198" t="b">
        <v>0</v>
      </c>
      <c r="H1198" t="s">
        <v>1647</v>
      </c>
    </row>
    <row r="1199" spans="1:8" ht="15.75" customHeight="1" x14ac:dyDescent="0.2">
      <c r="A1199">
        <v>91627</v>
      </c>
      <c r="B1199" s="1">
        <v>101436459307</v>
      </c>
      <c r="C1199" t="s">
        <v>5</v>
      </c>
      <c r="D1199" t="s">
        <v>10</v>
      </c>
      <c r="E1199" t="s">
        <v>9</v>
      </c>
      <c r="H1199" t="s">
        <v>2817</v>
      </c>
    </row>
    <row r="1200" spans="1:8" ht="15.75" customHeight="1" x14ac:dyDescent="0.2">
      <c r="A1200">
        <v>91627</v>
      </c>
      <c r="B1200" s="1">
        <v>101477459164</v>
      </c>
      <c r="C1200" t="s">
        <v>5</v>
      </c>
      <c r="D1200" t="s">
        <v>8</v>
      </c>
      <c r="E1200" t="s">
        <v>7</v>
      </c>
      <c r="F1200" t="b">
        <v>0</v>
      </c>
      <c r="G1200" t="b">
        <v>0</v>
      </c>
      <c r="H1200" t="s">
        <v>3923</v>
      </c>
    </row>
    <row r="1201" spans="1:8" ht="15.75" customHeight="1" x14ac:dyDescent="0.2">
      <c r="A1201">
        <v>91627</v>
      </c>
      <c r="B1201" s="1">
        <v>101410567656</v>
      </c>
      <c r="C1201" t="s">
        <v>5</v>
      </c>
      <c r="D1201" t="s">
        <v>8</v>
      </c>
      <c r="E1201" t="s">
        <v>9</v>
      </c>
      <c r="F1201" t="b">
        <v>0</v>
      </c>
      <c r="G1201" t="b">
        <v>0</v>
      </c>
      <c r="H1201" t="s">
        <v>2199</v>
      </c>
    </row>
    <row r="1202" spans="1:8" ht="15.75" customHeight="1" x14ac:dyDescent="0.2">
      <c r="A1202">
        <v>91627</v>
      </c>
      <c r="B1202" s="1">
        <v>101381779064</v>
      </c>
      <c r="C1202" t="s">
        <v>5</v>
      </c>
      <c r="D1202" t="s">
        <v>6</v>
      </c>
      <c r="E1202" t="s">
        <v>7</v>
      </c>
      <c r="H1202" t="s">
        <v>1733</v>
      </c>
    </row>
    <row r="1203" spans="1:8" ht="15.75" customHeight="1" x14ac:dyDescent="0.2">
      <c r="A1203">
        <v>91627</v>
      </c>
      <c r="B1203" s="1">
        <v>101411446139</v>
      </c>
      <c r="C1203" t="s">
        <v>5</v>
      </c>
      <c r="D1203" t="s">
        <v>8</v>
      </c>
      <c r="E1203" t="s">
        <v>9</v>
      </c>
      <c r="F1203" t="b">
        <v>1</v>
      </c>
      <c r="H1203" t="s">
        <v>2235</v>
      </c>
    </row>
    <row r="1204" spans="1:8" ht="15.75" customHeight="1" x14ac:dyDescent="0.2">
      <c r="A1204">
        <v>91627</v>
      </c>
      <c r="B1204" s="1">
        <v>101447401759</v>
      </c>
      <c r="C1204" t="s">
        <v>5</v>
      </c>
      <c r="D1204" t="s">
        <v>10</v>
      </c>
      <c r="E1204" t="s">
        <v>9</v>
      </c>
      <c r="H1204" t="s">
        <v>3193</v>
      </c>
    </row>
    <row r="1205" spans="1:8" ht="15.75" customHeight="1" x14ac:dyDescent="0.2">
      <c r="A1205">
        <v>91627</v>
      </c>
      <c r="B1205" s="1">
        <v>101459685555</v>
      </c>
      <c r="C1205" t="s">
        <v>5</v>
      </c>
      <c r="D1205" t="s">
        <v>8</v>
      </c>
      <c r="E1205" t="s">
        <v>7</v>
      </c>
      <c r="F1205" t="b">
        <v>1</v>
      </c>
      <c r="G1205" t="b">
        <v>0</v>
      </c>
      <c r="H1205" t="s">
        <v>3516</v>
      </c>
    </row>
    <row r="1206" spans="1:8" ht="15.75" customHeight="1" x14ac:dyDescent="0.2">
      <c r="A1206">
        <v>91627</v>
      </c>
      <c r="B1206" s="1">
        <v>101381819834</v>
      </c>
      <c r="C1206" t="s">
        <v>5</v>
      </c>
      <c r="D1206" t="s">
        <v>10</v>
      </c>
      <c r="E1206" t="s">
        <v>9</v>
      </c>
      <c r="H1206" t="s">
        <v>1839</v>
      </c>
    </row>
    <row r="1207" spans="1:8" ht="15.75" customHeight="1" x14ac:dyDescent="0.2">
      <c r="A1207">
        <v>91627</v>
      </c>
      <c r="B1207" s="1">
        <v>101432445802</v>
      </c>
      <c r="C1207" t="s">
        <v>5</v>
      </c>
      <c r="D1207" t="s">
        <v>6</v>
      </c>
      <c r="E1207" t="s">
        <v>7</v>
      </c>
      <c r="H1207" t="s">
        <v>2629</v>
      </c>
    </row>
    <row r="1208" spans="1:8" ht="15.75" customHeight="1" x14ac:dyDescent="0.2">
      <c r="A1208">
        <v>91627</v>
      </c>
      <c r="B1208" s="1">
        <v>101432429645</v>
      </c>
      <c r="C1208" t="s">
        <v>5</v>
      </c>
      <c r="D1208" t="s">
        <v>6</v>
      </c>
      <c r="E1208" t="s">
        <v>7</v>
      </c>
      <c r="H1208" t="s">
        <v>2629</v>
      </c>
    </row>
    <row r="1209" spans="1:8" ht="15.75" customHeight="1" x14ac:dyDescent="0.2">
      <c r="A1209">
        <v>91627</v>
      </c>
      <c r="B1209" s="1">
        <v>101444894187</v>
      </c>
      <c r="C1209" t="s">
        <v>5</v>
      </c>
      <c r="D1209" t="s">
        <v>6</v>
      </c>
      <c r="E1209" t="s">
        <v>7</v>
      </c>
      <c r="H1209" t="s">
        <v>3096</v>
      </c>
    </row>
    <row r="1210" spans="1:8" ht="15.75" customHeight="1" x14ac:dyDescent="0.2">
      <c r="A1210">
        <v>91627</v>
      </c>
      <c r="B1210" s="1">
        <v>101404403926</v>
      </c>
      <c r="C1210" t="s">
        <v>5</v>
      </c>
      <c r="D1210" t="s">
        <v>8</v>
      </c>
      <c r="E1210" t="s">
        <v>7</v>
      </c>
      <c r="F1210" t="b">
        <v>1</v>
      </c>
      <c r="G1210" t="b">
        <v>0</v>
      </c>
      <c r="H1210" t="s">
        <v>2090</v>
      </c>
    </row>
    <row r="1211" spans="1:8" ht="15.75" customHeight="1" x14ac:dyDescent="0.2">
      <c r="A1211">
        <v>91627</v>
      </c>
      <c r="B1211" s="1">
        <v>101381630537</v>
      </c>
      <c r="C1211" t="s">
        <v>5</v>
      </c>
      <c r="D1211" t="s">
        <v>8</v>
      </c>
      <c r="E1211" t="s">
        <v>9</v>
      </c>
      <c r="F1211" t="b">
        <v>0</v>
      </c>
      <c r="H1211" t="s">
        <v>1635</v>
      </c>
    </row>
    <row r="1212" spans="1:8" ht="15.75" customHeight="1" x14ac:dyDescent="0.2">
      <c r="A1212">
        <v>91627</v>
      </c>
      <c r="B1212" s="1">
        <v>101462994098</v>
      </c>
      <c r="C1212" t="s">
        <v>5</v>
      </c>
      <c r="D1212" t="s">
        <v>8</v>
      </c>
      <c r="E1212" t="s">
        <v>7</v>
      </c>
      <c r="F1212" t="b">
        <v>0</v>
      </c>
      <c r="H1212" t="s">
        <v>3657</v>
      </c>
    </row>
    <row r="1213" spans="1:8" ht="15.75" customHeight="1" x14ac:dyDescent="0.2">
      <c r="A1213">
        <v>91627</v>
      </c>
      <c r="B1213" s="1">
        <v>101432436182</v>
      </c>
      <c r="C1213" t="s">
        <v>5</v>
      </c>
      <c r="D1213" t="s">
        <v>8</v>
      </c>
      <c r="E1213" t="s">
        <v>7</v>
      </c>
      <c r="F1213" t="b">
        <v>1</v>
      </c>
      <c r="G1213" t="b">
        <v>1</v>
      </c>
      <c r="H1213" t="s">
        <v>2650</v>
      </c>
    </row>
    <row r="1214" spans="1:8" ht="15.75" customHeight="1" x14ac:dyDescent="0.2">
      <c r="A1214">
        <v>91627</v>
      </c>
      <c r="B1214" s="1">
        <v>101444860662</v>
      </c>
      <c r="C1214" t="s">
        <v>5</v>
      </c>
      <c r="D1214" t="s">
        <v>8</v>
      </c>
      <c r="E1214" t="s">
        <v>7</v>
      </c>
      <c r="F1214" t="b">
        <v>1</v>
      </c>
      <c r="G1214" t="b">
        <v>1</v>
      </c>
      <c r="H1214" t="s">
        <v>2650</v>
      </c>
    </row>
    <row r="1215" spans="1:8" ht="15.75" customHeight="1" x14ac:dyDescent="0.2">
      <c r="A1215">
        <v>91627</v>
      </c>
      <c r="B1215" s="1">
        <v>101392846247</v>
      </c>
      <c r="C1215" t="s">
        <v>5</v>
      </c>
      <c r="D1215" t="s">
        <v>6</v>
      </c>
      <c r="E1215" t="s">
        <v>7</v>
      </c>
      <c r="H1215" t="s">
        <v>2040</v>
      </c>
    </row>
    <row r="1216" spans="1:8" ht="15.75" customHeight="1" x14ac:dyDescent="0.2">
      <c r="A1216">
        <v>91627</v>
      </c>
      <c r="B1216" s="1">
        <v>101481393170</v>
      </c>
      <c r="C1216" t="s">
        <v>5</v>
      </c>
      <c r="D1216" t="s">
        <v>8</v>
      </c>
      <c r="E1216" t="s">
        <v>9</v>
      </c>
      <c r="F1216" t="b">
        <v>0</v>
      </c>
      <c r="G1216" t="b">
        <v>0</v>
      </c>
      <c r="H1216" t="s">
        <v>3949</v>
      </c>
    </row>
    <row r="1217" spans="1:8" ht="15.75" customHeight="1" x14ac:dyDescent="0.2">
      <c r="A1217">
        <v>91627</v>
      </c>
      <c r="B1217" s="1">
        <v>101385109143</v>
      </c>
      <c r="C1217" t="s">
        <v>5</v>
      </c>
      <c r="D1217" t="s">
        <v>10</v>
      </c>
      <c r="E1217" t="s">
        <v>9</v>
      </c>
      <c r="H1217" t="s">
        <v>1849</v>
      </c>
    </row>
    <row r="1218" spans="1:8" ht="15.75" customHeight="1" x14ac:dyDescent="0.2">
      <c r="A1218">
        <v>91627</v>
      </c>
      <c r="B1218" s="1">
        <v>101436849627</v>
      </c>
      <c r="C1218" t="s">
        <v>5</v>
      </c>
      <c r="D1218" t="s">
        <v>6</v>
      </c>
      <c r="E1218" t="s">
        <v>7</v>
      </c>
      <c r="H1218" t="s">
        <v>2992</v>
      </c>
    </row>
    <row r="1219" spans="1:8" ht="15.75" customHeight="1" x14ac:dyDescent="0.2">
      <c r="A1219">
        <v>91627</v>
      </c>
      <c r="B1219" s="1">
        <v>101364141654</v>
      </c>
      <c r="C1219" t="s">
        <v>5</v>
      </c>
      <c r="D1219" t="s">
        <v>10</v>
      </c>
      <c r="E1219" t="s">
        <v>9</v>
      </c>
      <c r="H1219" t="s">
        <v>1505</v>
      </c>
    </row>
    <row r="1220" spans="1:8" ht="15.75" customHeight="1" x14ac:dyDescent="0.2">
      <c r="A1220">
        <v>91627</v>
      </c>
      <c r="B1220" s="1">
        <v>100962402742</v>
      </c>
      <c r="C1220" t="s">
        <v>5</v>
      </c>
      <c r="D1220" t="s">
        <v>6</v>
      </c>
      <c r="E1220" t="s">
        <v>7</v>
      </c>
      <c r="H1220" t="s">
        <v>239</v>
      </c>
    </row>
    <row r="1221" spans="1:8" ht="15.75" customHeight="1" x14ac:dyDescent="0.2">
      <c r="A1221">
        <v>91627</v>
      </c>
      <c r="B1221" s="1">
        <v>100911190481</v>
      </c>
      <c r="C1221" t="s">
        <v>5</v>
      </c>
      <c r="D1221" t="s">
        <v>8</v>
      </c>
      <c r="E1221" t="s">
        <v>9</v>
      </c>
      <c r="F1221" t="b">
        <v>0</v>
      </c>
      <c r="H1221" t="s">
        <v>170</v>
      </c>
    </row>
    <row r="1222" spans="1:8" ht="15.75" customHeight="1" x14ac:dyDescent="0.2">
      <c r="A1222">
        <v>91627</v>
      </c>
      <c r="B1222" s="1">
        <v>100980247858</v>
      </c>
      <c r="C1222" t="s">
        <v>5</v>
      </c>
      <c r="D1222" t="s">
        <v>8</v>
      </c>
      <c r="E1222" t="s">
        <v>9</v>
      </c>
      <c r="F1222" t="b">
        <v>0</v>
      </c>
      <c r="G1222" t="b">
        <v>0</v>
      </c>
      <c r="H1222" t="s">
        <v>309</v>
      </c>
    </row>
    <row r="1223" spans="1:8" ht="15.75" customHeight="1" x14ac:dyDescent="0.2">
      <c r="A1223">
        <v>91627</v>
      </c>
      <c r="B1223" s="1">
        <v>101120671232</v>
      </c>
      <c r="C1223" t="s">
        <v>5</v>
      </c>
      <c r="D1223" t="s">
        <v>8</v>
      </c>
      <c r="E1223" t="s">
        <v>9</v>
      </c>
      <c r="F1223" t="b">
        <v>0</v>
      </c>
      <c r="G1223" t="b">
        <v>0</v>
      </c>
      <c r="H1223" t="s">
        <v>461</v>
      </c>
    </row>
    <row r="1224" spans="1:8" ht="15.75" customHeight="1" x14ac:dyDescent="0.2">
      <c r="A1224">
        <v>91627</v>
      </c>
      <c r="B1224" s="1">
        <v>101121684532</v>
      </c>
      <c r="C1224" t="s">
        <v>5</v>
      </c>
      <c r="D1224" t="s">
        <v>8</v>
      </c>
      <c r="E1224" t="s">
        <v>9</v>
      </c>
      <c r="F1224" t="b">
        <v>0</v>
      </c>
      <c r="G1224" t="b">
        <v>0</v>
      </c>
      <c r="H1224" t="s">
        <v>461</v>
      </c>
    </row>
    <row r="1225" spans="1:8" ht="15.75" customHeight="1" x14ac:dyDescent="0.2">
      <c r="A1225">
        <v>91627</v>
      </c>
      <c r="B1225" s="1">
        <v>100981248560</v>
      </c>
      <c r="C1225" t="s">
        <v>5</v>
      </c>
      <c r="D1225" t="s">
        <v>8</v>
      </c>
      <c r="E1225" t="s">
        <v>7</v>
      </c>
      <c r="F1225" t="b">
        <v>0</v>
      </c>
      <c r="G1225" t="b">
        <v>0</v>
      </c>
      <c r="H1225" t="s">
        <v>388</v>
      </c>
    </row>
    <row r="1226" spans="1:8" ht="15.75" customHeight="1" x14ac:dyDescent="0.2">
      <c r="A1226">
        <v>91627</v>
      </c>
      <c r="B1226" s="1">
        <v>101081012833</v>
      </c>
      <c r="C1226" t="s">
        <v>5</v>
      </c>
      <c r="D1226" t="s">
        <v>6</v>
      </c>
      <c r="E1226" t="s">
        <v>7</v>
      </c>
      <c r="H1226" t="s">
        <v>424</v>
      </c>
    </row>
    <row r="1227" spans="1:8" ht="15.75" customHeight="1" x14ac:dyDescent="0.2">
      <c r="A1227">
        <v>91627</v>
      </c>
      <c r="B1227" s="1">
        <v>100926670750</v>
      </c>
      <c r="C1227" t="s">
        <v>5</v>
      </c>
      <c r="D1227" t="s">
        <v>10</v>
      </c>
      <c r="E1227" t="s">
        <v>9</v>
      </c>
      <c r="H1227" t="s">
        <v>165</v>
      </c>
    </row>
    <row r="1228" spans="1:8" ht="15.75" customHeight="1" x14ac:dyDescent="0.2">
      <c r="A1228">
        <v>91627</v>
      </c>
      <c r="B1228" s="1">
        <v>100830064170</v>
      </c>
      <c r="C1228" t="s">
        <v>11</v>
      </c>
      <c r="D1228" t="s">
        <v>12</v>
      </c>
      <c r="H1228" t="s">
        <v>60</v>
      </c>
    </row>
    <row r="1229" spans="1:8" ht="15.75" customHeight="1" x14ac:dyDescent="0.2">
      <c r="A1229">
        <v>91627</v>
      </c>
      <c r="B1229" s="1">
        <v>100959544082</v>
      </c>
      <c r="C1229" t="s">
        <v>5</v>
      </c>
      <c r="D1229" t="s">
        <v>8</v>
      </c>
      <c r="E1229" t="s">
        <v>9</v>
      </c>
      <c r="F1229" t="b">
        <v>0</v>
      </c>
      <c r="H1229" t="s">
        <v>217</v>
      </c>
    </row>
    <row r="1230" spans="1:8" ht="15.75" customHeight="1" x14ac:dyDescent="0.2">
      <c r="A1230">
        <v>91627</v>
      </c>
      <c r="B1230" s="1">
        <v>101313984949</v>
      </c>
      <c r="C1230" t="s">
        <v>5</v>
      </c>
      <c r="D1230" t="s">
        <v>8</v>
      </c>
      <c r="E1230" t="s">
        <v>7</v>
      </c>
      <c r="F1230" t="b">
        <v>0</v>
      </c>
      <c r="G1230" t="b">
        <v>0</v>
      </c>
      <c r="H1230" t="s">
        <v>1018</v>
      </c>
    </row>
    <row r="1231" spans="1:8" ht="15.75" customHeight="1" x14ac:dyDescent="0.2">
      <c r="A1231">
        <v>91627</v>
      </c>
      <c r="B1231" s="1">
        <v>101314010928</v>
      </c>
      <c r="C1231" t="s">
        <v>5</v>
      </c>
      <c r="D1231" t="s">
        <v>8</v>
      </c>
      <c r="E1231" t="s">
        <v>7</v>
      </c>
      <c r="F1231" t="b">
        <v>0</v>
      </c>
      <c r="G1231" t="b">
        <v>0</v>
      </c>
      <c r="H1231" t="s">
        <v>1020</v>
      </c>
    </row>
    <row r="1232" spans="1:8" ht="15.75" customHeight="1" x14ac:dyDescent="0.2">
      <c r="A1232">
        <v>91627</v>
      </c>
      <c r="B1232" s="1">
        <v>100850719835</v>
      </c>
      <c r="C1232" t="s">
        <v>5</v>
      </c>
      <c r="D1232" t="s">
        <v>10</v>
      </c>
      <c r="E1232" t="s">
        <v>9</v>
      </c>
      <c r="H1232" t="s">
        <v>85</v>
      </c>
    </row>
    <row r="1233" spans="1:8" ht="15.75" customHeight="1" x14ac:dyDescent="0.2">
      <c r="A1233">
        <v>91627</v>
      </c>
      <c r="B1233" s="1">
        <v>101461172227</v>
      </c>
      <c r="C1233" t="s">
        <v>11</v>
      </c>
      <c r="D1233" t="s">
        <v>12</v>
      </c>
      <c r="H1233" t="s">
        <v>3581</v>
      </c>
    </row>
    <row r="1234" spans="1:8" ht="15.75" customHeight="1" x14ac:dyDescent="0.2">
      <c r="A1234">
        <v>91627</v>
      </c>
      <c r="B1234" s="1">
        <v>101456174441</v>
      </c>
      <c r="C1234" t="s">
        <v>5</v>
      </c>
      <c r="D1234" t="s">
        <v>8</v>
      </c>
      <c r="E1234" t="s">
        <v>9</v>
      </c>
      <c r="F1234" t="b">
        <v>0</v>
      </c>
      <c r="G1234" t="b">
        <v>0</v>
      </c>
      <c r="H1234" t="s">
        <v>3403</v>
      </c>
    </row>
    <row r="1235" spans="1:8" ht="15.75" customHeight="1" x14ac:dyDescent="0.2">
      <c r="A1235">
        <v>91627</v>
      </c>
      <c r="B1235" s="1">
        <v>101471136834</v>
      </c>
      <c r="C1235" t="s">
        <v>5</v>
      </c>
      <c r="D1235" t="s">
        <v>6</v>
      </c>
      <c r="E1235" t="s">
        <v>7</v>
      </c>
      <c r="H1235" t="s">
        <v>3846</v>
      </c>
    </row>
    <row r="1236" spans="1:8" ht="15.75" customHeight="1" x14ac:dyDescent="0.2">
      <c r="A1236">
        <v>91627</v>
      </c>
      <c r="B1236" s="1">
        <v>101435209966</v>
      </c>
      <c r="C1236" t="s">
        <v>5</v>
      </c>
      <c r="D1236" t="s">
        <v>10</v>
      </c>
      <c r="E1236" t="s">
        <v>9</v>
      </c>
      <c r="H1236" t="s">
        <v>2734</v>
      </c>
    </row>
    <row r="1237" spans="1:8" ht="15.75" customHeight="1" x14ac:dyDescent="0.2">
      <c r="A1237">
        <v>91627</v>
      </c>
      <c r="B1237" s="1">
        <v>101427313895</v>
      </c>
      <c r="C1237" t="s">
        <v>5</v>
      </c>
      <c r="D1237" t="s">
        <v>10</v>
      </c>
      <c r="E1237" t="s">
        <v>9</v>
      </c>
      <c r="H1237" t="s">
        <v>2609</v>
      </c>
    </row>
    <row r="1238" spans="1:8" ht="15.75" customHeight="1" x14ac:dyDescent="0.2">
      <c r="A1238">
        <v>91627</v>
      </c>
      <c r="B1238" s="1">
        <v>101495885648</v>
      </c>
      <c r="C1238" t="s">
        <v>5</v>
      </c>
      <c r="D1238" t="s">
        <v>8</v>
      </c>
      <c r="E1238" t="s">
        <v>9</v>
      </c>
      <c r="F1238" t="b">
        <v>0</v>
      </c>
      <c r="G1238" t="b">
        <v>0</v>
      </c>
      <c r="H1238" t="s">
        <v>3979</v>
      </c>
    </row>
    <row r="1239" spans="1:8" ht="15.75" customHeight="1" x14ac:dyDescent="0.2">
      <c r="A1239">
        <v>91627</v>
      </c>
      <c r="B1239" s="1">
        <v>101400575646</v>
      </c>
      <c r="C1239" t="s">
        <v>5</v>
      </c>
      <c r="D1239" t="s">
        <v>8</v>
      </c>
      <c r="E1239" t="s">
        <v>7</v>
      </c>
      <c r="F1239" t="b">
        <v>1</v>
      </c>
      <c r="G1239" t="b">
        <v>0</v>
      </c>
      <c r="H1239" t="s">
        <v>2060</v>
      </c>
    </row>
    <row r="1240" spans="1:8" ht="15.75" customHeight="1" x14ac:dyDescent="0.2">
      <c r="A1240">
        <v>91627</v>
      </c>
      <c r="B1240" s="1">
        <v>101464917990</v>
      </c>
      <c r="C1240" t="s">
        <v>5</v>
      </c>
      <c r="D1240" t="s">
        <v>10</v>
      </c>
      <c r="E1240" t="s">
        <v>9</v>
      </c>
      <c r="H1240" t="s">
        <v>3671</v>
      </c>
    </row>
    <row r="1241" spans="1:8" ht="15.75" customHeight="1" x14ac:dyDescent="0.2">
      <c r="A1241">
        <v>91627</v>
      </c>
      <c r="B1241" s="1">
        <v>101381782767</v>
      </c>
      <c r="C1241" t="s">
        <v>5</v>
      </c>
      <c r="D1241" t="s">
        <v>10</v>
      </c>
      <c r="E1241" t="s">
        <v>9</v>
      </c>
      <c r="H1241" t="s">
        <v>1800</v>
      </c>
    </row>
    <row r="1242" spans="1:8" ht="15.75" customHeight="1" x14ac:dyDescent="0.2">
      <c r="A1242">
        <v>91627</v>
      </c>
      <c r="B1242" s="1">
        <v>101381782824</v>
      </c>
      <c r="C1242" t="s">
        <v>5</v>
      </c>
      <c r="D1242" t="s">
        <v>8</v>
      </c>
      <c r="E1242" t="s">
        <v>9</v>
      </c>
      <c r="F1242" t="b">
        <v>0</v>
      </c>
      <c r="H1242" t="s">
        <v>1801</v>
      </c>
    </row>
    <row r="1243" spans="1:8" ht="15.75" customHeight="1" x14ac:dyDescent="0.2">
      <c r="A1243">
        <v>91627</v>
      </c>
      <c r="B1243" s="1">
        <v>101436767819</v>
      </c>
      <c r="C1243" t="s">
        <v>5</v>
      </c>
      <c r="D1243" t="s">
        <v>8</v>
      </c>
      <c r="E1243" t="s">
        <v>9</v>
      </c>
      <c r="F1243" t="b">
        <v>0</v>
      </c>
      <c r="G1243" t="b">
        <v>0</v>
      </c>
      <c r="H1243" t="s">
        <v>2831</v>
      </c>
    </row>
    <row r="1244" spans="1:8" ht="15.75" customHeight="1" x14ac:dyDescent="0.2">
      <c r="A1244">
        <v>91627</v>
      </c>
      <c r="B1244" s="1">
        <v>101416942487</v>
      </c>
      <c r="C1244" t="s">
        <v>5</v>
      </c>
      <c r="D1244" t="s">
        <v>8</v>
      </c>
      <c r="E1244" t="s">
        <v>9</v>
      </c>
      <c r="F1244" t="b">
        <v>0</v>
      </c>
      <c r="H1244" t="s">
        <v>2409</v>
      </c>
    </row>
    <row r="1245" spans="1:8" ht="15.75" customHeight="1" x14ac:dyDescent="0.2">
      <c r="A1245">
        <v>91627</v>
      </c>
      <c r="B1245" s="1">
        <v>101412516204</v>
      </c>
      <c r="C1245" t="s">
        <v>5</v>
      </c>
      <c r="D1245" t="s">
        <v>8</v>
      </c>
      <c r="E1245" t="s">
        <v>9</v>
      </c>
      <c r="F1245" t="b">
        <v>0</v>
      </c>
      <c r="H1245" t="s">
        <v>2273</v>
      </c>
    </row>
    <row r="1246" spans="1:8" ht="15.75" customHeight="1" x14ac:dyDescent="0.2">
      <c r="A1246">
        <v>91627</v>
      </c>
      <c r="B1246" s="1">
        <v>101392847232</v>
      </c>
      <c r="C1246" t="s">
        <v>5</v>
      </c>
      <c r="D1246" t="s">
        <v>6</v>
      </c>
      <c r="E1246" t="s">
        <v>7</v>
      </c>
      <c r="H1246" t="s">
        <v>2044</v>
      </c>
    </row>
    <row r="1247" spans="1:8" ht="15.75" customHeight="1" x14ac:dyDescent="0.2">
      <c r="A1247">
        <v>91627</v>
      </c>
      <c r="B1247" s="1">
        <v>101442952794</v>
      </c>
      <c r="C1247" t="s">
        <v>5</v>
      </c>
      <c r="D1247" t="s">
        <v>8</v>
      </c>
      <c r="E1247" t="s">
        <v>9</v>
      </c>
      <c r="F1247" t="b">
        <v>0</v>
      </c>
      <c r="G1247" t="b">
        <v>0</v>
      </c>
      <c r="H1247" t="s">
        <v>3088</v>
      </c>
    </row>
    <row r="1248" spans="1:8" ht="15.75" customHeight="1" x14ac:dyDescent="0.2">
      <c r="A1248">
        <v>91627</v>
      </c>
      <c r="B1248" s="1">
        <v>101447199022</v>
      </c>
      <c r="C1248" t="s">
        <v>5</v>
      </c>
      <c r="D1248" t="s">
        <v>8</v>
      </c>
      <c r="E1248" t="s">
        <v>9</v>
      </c>
      <c r="F1248" t="b">
        <v>0</v>
      </c>
      <c r="G1248" t="b">
        <v>0</v>
      </c>
      <c r="H1248" t="s">
        <v>3088</v>
      </c>
    </row>
    <row r="1249" spans="1:8" ht="15.75" customHeight="1" x14ac:dyDescent="0.2">
      <c r="A1249">
        <v>91627</v>
      </c>
      <c r="B1249" s="1">
        <v>101427301685</v>
      </c>
      <c r="C1249" t="s">
        <v>5</v>
      </c>
      <c r="D1249" t="s">
        <v>10</v>
      </c>
      <c r="E1249" t="s">
        <v>7</v>
      </c>
      <c r="H1249" t="s">
        <v>2580</v>
      </c>
    </row>
    <row r="1250" spans="1:8" ht="15.75" customHeight="1" x14ac:dyDescent="0.2">
      <c r="A1250">
        <v>91627</v>
      </c>
      <c r="B1250" s="1">
        <v>101427038958</v>
      </c>
      <c r="C1250" t="s">
        <v>5</v>
      </c>
      <c r="D1250" t="s">
        <v>8</v>
      </c>
      <c r="E1250" t="s">
        <v>7</v>
      </c>
      <c r="F1250" t="b">
        <v>0</v>
      </c>
      <c r="G1250" t="b">
        <v>0</v>
      </c>
      <c r="H1250" t="s">
        <v>2505</v>
      </c>
    </row>
    <row r="1251" spans="1:8" ht="15.75" customHeight="1" x14ac:dyDescent="0.2">
      <c r="A1251">
        <v>91627</v>
      </c>
      <c r="B1251" s="1">
        <v>101427313929</v>
      </c>
      <c r="C1251" t="s">
        <v>5</v>
      </c>
      <c r="D1251" t="s">
        <v>10</v>
      </c>
      <c r="E1251" t="s">
        <v>7</v>
      </c>
      <c r="H1251" t="s">
        <v>2612</v>
      </c>
    </row>
    <row r="1252" spans="1:8" ht="15.75" customHeight="1" x14ac:dyDescent="0.2">
      <c r="A1252">
        <v>91627</v>
      </c>
      <c r="B1252" s="1">
        <v>101381815935</v>
      </c>
      <c r="C1252" t="s">
        <v>14</v>
      </c>
      <c r="D1252" t="s">
        <v>15</v>
      </c>
      <c r="E1252" t="s">
        <v>7</v>
      </c>
      <c r="F1252" t="b">
        <v>0</v>
      </c>
      <c r="G1252" t="b">
        <v>0</v>
      </c>
      <c r="H1252" t="s">
        <v>1842</v>
      </c>
    </row>
    <row r="1253" spans="1:8" ht="15.75" customHeight="1" x14ac:dyDescent="0.2">
      <c r="A1253">
        <v>91627</v>
      </c>
      <c r="B1253" s="1">
        <v>101472504190</v>
      </c>
      <c r="C1253" t="s">
        <v>5</v>
      </c>
      <c r="D1253" t="s">
        <v>6</v>
      </c>
      <c r="E1253" t="s">
        <v>7</v>
      </c>
      <c r="H1253" t="s">
        <v>3889</v>
      </c>
    </row>
    <row r="1254" spans="1:8" ht="15.75" customHeight="1" x14ac:dyDescent="0.2">
      <c r="A1254">
        <v>91627</v>
      </c>
      <c r="B1254" s="1">
        <v>101472503292</v>
      </c>
      <c r="C1254" t="s">
        <v>5</v>
      </c>
      <c r="D1254" t="s">
        <v>6</v>
      </c>
      <c r="E1254" t="s">
        <v>7</v>
      </c>
      <c r="H1254" t="s">
        <v>3889</v>
      </c>
    </row>
    <row r="1255" spans="1:8" ht="15.75" customHeight="1" x14ac:dyDescent="0.2">
      <c r="A1255">
        <v>91627</v>
      </c>
      <c r="B1255" s="1">
        <v>101436761681</v>
      </c>
      <c r="C1255" t="s">
        <v>5</v>
      </c>
      <c r="D1255" t="s">
        <v>8</v>
      </c>
      <c r="E1255" t="s">
        <v>9</v>
      </c>
      <c r="F1255" t="b">
        <v>0</v>
      </c>
      <c r="G1255" t="b">
        <v>0</v>
      </c>
      <c r="H1255" t="s">
        <v>2869</v>
      </c>
    </row>
    <row r="1256" spans="1:8" ht="15.75" customHeight="1" x14ac:dyDescent="0.2">
      <c r="A1256">
        <v>91627</v>
      </c>
      <c r="B1256" s="1">
        <v>101468747717</v>
      </c>
      <c r="C1256" t="s">
        <v>5</v>
      </c>
      <c r="D1256" t="s">
        <v>10</v>
      </c>
      <c r="E1256" t="s">
        <v>9</v>
      </c>
      <c r="H1256" t="s">
        <v>3804</v>
      </c>
    </row>
    <row r="1257" spans="1:8" ht="15.75" customHeight="1" x14ac:dyDescent="0.2">
      <c r="A1257">
        <v>91627</v>
      </c>
      <c r="B1257" s="1">
        <v>101447398817</v>
      </c>
      <c r="C1257" t="s">
        <v>5</v>
      </c>
      <c r="D1257" t="s">
        <v>8</v>
      </c>
      <c r="E1257" t="s">
        <v>9</v>
      </c>
      <c r="F1257" t="b">
        <v>0</v>
      </c>
      <c r="G1257" t="b">
        <v>0</v>
      </c>
      <c r="H1257" t="s">
        <v>3146</v>
      </c>
    </row>
    <row r="1258" spans="1:8" ht="15.75" customHeight="1" x14ac:dyDescent="0.2">
      <c r="A1258">
        <v>91627</v>
      </c>
      <c r="B1258" s="1">
        <v>101461214724</v>
      </c>
      <c r="C1258" t="s">
        <v>5</v>
      </c>
      <c r="D1258" t="s">
        <v>6</v>
      </c>
      <c r="E1258" t="s">
        <v>7</v>
      </c>
      <c r="H1258" t="s">
        <v>3608</v>
      </c>
    </row>
    <row r="1259" spans="1:8" ht="15.75" customHeight="1" x14ac:dyDescent="0.2">
      <c r="A1259">
        <v>91627</v>
      </c>
      <c r="B1259" s="1">
        <v>101381760121</v>
      </c>
      <c r="C1259" t="s">
        <v>5</v>
      </c>
      <c r="D1259" t="s">
        <v>8</v>
      </c>
      <c r="E1259" t="s">
        <v>9</v>
      </c>
      <c r="F1259" t="b">
        <v>0</v>
      </c>
      <c r="G1259" t="b">
        <v>0</v>
      </c>
      <c r="H1259" t="s">
        <v>1683</v>
      </c>
    </row>
    <row r="1260" spans="1:8" ht="15.75" customHeight="1" x14ac:dyDescent="0.2">
      <c r="A1260">
        <v>91627</v>
      </c>
      <c r="B1260" s="1">
        <v>101459710111</v>
      </c>
      <c r="C1260" t="s">
        <v>5</v>
      </c>
      <c r="D1260" t="s">
        <v>10</v>
      </c>
      <c r="E1260" t="s">
        <v>9</v>
      </c>
      <c r="H1260" t="s">
        <v>3526</v>
      </c>
    </row>
    <row r="1261" spans="1:8" ht="15.75" customHeight="1" x14ac:dyDescent="0.2">
      <c r="A1261">
        <v>91627</v>
      </c>
      <c r="B1261" s="1">
        <v>101229798814</v>
      </c>
      <c r="C1261" t="s">
        <v>5</v>
      </c>
      <c r="D1261" t="s">
        <v>6</v>
      </c>
      <c r="E1261" t="s">
        <v>7</v>
      </c>
      <c r="H1261" t="s">
        <v>757</v>
      </c>
    </row>
    <row r="1262" spans="1:8" ht="15.75" customHeight="1" x14ac:dyDescent="0.2">
      <c r="A1262">
        <v>91627</v>
      </c>
      <c r="B1262" s="1">
        <v>101228296309</v>
      </c>
      <c r="C1262" t="s">
        <v>5</v>
      </c>
      <c r="D1262" t="s">
        <v>8</v>
      </c>
      <c r="E1262" t="s">
        <v>7</v>
      </c>
      <c r="F1262" t="b">
        <v>1</v>
      </c>
      <c r="G1262" t="b">
        <v>1</v>
      </c>
      <c r="H1262" t="s">
        <v>625</v>
      </c>
    </row>
    <row r="1263" spans="1:8" ht="15.75" customHeight="1" x14ac:dyDescent="0.2">
      <c r="A1263">
        <v>91627</v>
      </c>
      <c r="B1263" s="1">
        <v>101229180340</v>
      </c>
      <c r="C1263" t="s">
        <v>5</v>
      </c>
      <c r="D1263" t="s">
        <v>6</v>
      </c>
      <c r="E1263" t="s">
        <v>7</v>
      </c>
      <c r="H1263" t="s">
        <v>673</v>
      </c>
    </row>
    <row r="1264" spans="1:8" ht="15.75" customHeight="1" x14ac:dyDescent="0.2">
      <c r="A1264">
        <v>91627</v>
      </c>
      <c r="B1264" s="1">
        <v>100926452819</v>
      </c>
      <c r="C1264" t="s">
        <v>5</v>
      </c>
      <c r="D1264" t="s">
        <v>10</v>
      </c>
      <c r="E1264" t="s">
        <v>9</v>
      </c>
      <c r="H1264" t="s">
        <v>166</v>
      </c>
    </row>
    <row r="1265" spans="1:8" ht="15.75" customHeight="1" x14ac:dyDescent="0.2">
      <c r="A1265">
        <v>91627</v>
      </c>
      <c r="B1265" s="1">
        <v>101350730499</v>
      </c>
      <c r="C1265" t="s">
        <v>5</v>
      </c>
      <c r="D1265" t="s">
        <v>10</v>
      </c>
      <c r="E1265" t="s">
        <v>9</v>
      </c>
      <c r="H1265" t="s">
        <v>1473</v>
      </c>
    </row>
    <row r="1266" spans="1:8" ht="15.75" customHeight="1" x14ac:dyDescent="0.2">
      <c r="A1266">
        <v>91627</v>
      </c>
      <c r="B1266" s="1">
        <v>101323549526</v>
      </c>
      <c r="C1266" t="s">
        <v>5</v>
      </c>
      <c r="D1266" t="s">
        <v>8</v>
      </c>
      <c r="E1266" t="s">
        <v>9</v>
      </c>
      <c r="F1266" t="b">
        <v>0</v>
      </c>
      <c r="H1266" t="s">
        <v>1057</v>
      </c>
    </row>
    <row r="1267" spans="1:8" ht="15.75" customHeight="1" x14ac:dyDescent="0.2">
      <c r="A1267">
        <v>91627</v>
      </c>
      <c r="B1267" s="1">
        <v>101323542632</v>
      </c>
      <c r="C1267" t="s">
        <v>5</v>
      </c>
      <c r="D1267" t="s">
        <v>10</v>
      </c>
      <c r="E1267" t="s">
        <v>9</v>
      </c>
      <c r="H1267" t="s">
        <v>1052</v>
      </c>
    </row>
    <row r="1268" spans="1:8" ht="15.75" customHeight="1" x14ac:dyDescent="0.2">
      <c r="A1268">
        <v>91627</v>
      </c>
      <c r="B1268" s="1">
        <v>101385336844</v>
      </c>
      <c r="C1268" t="s">
        <v>5</v>
      </c>
      <c r="D1268" t="s">
        <v>8</v>
      </c>
      <c r="E1268" t="s">
        <v>9</v>
      </c>
      <c r="F1268" t="b">
        <v>0</v>
      </c>
      <c r="G1268" t="b">
        <v>0</v>
      </c>
      <c r="H1268" t="s">
        <v>1856</v>
      </c>
    </row>
    <row r="1269" spans="1:8" ht="15.75" customHeight="1" x14ac:dyDescent="0.2">
      <c r="A1269">
        <v>91627</v>
      </c>
      <c r="B1269" s="1">
        <v>101465160649</v>
      </c>
      <c r="C1269" t="s">
        <v>5</v>
      </c>
      <c r="D1269" t="s">
        <v>8</v>
      </c>
      <c r="E1269" t="s">
        <v>9</v>
      </c>
      <c r="F1269" t="b">
        <v>0</v>
      </c>
      <c r="H1269" t="s">
        <v>3731</v>
      </c>
    </row>
    <row r="1270" spans="1:8" ht="15.75" customHeight="1" x14ac:dyDescent="0.2">
      <c r="A1270">
        <v>91627</v>
      </c>
      <c r="B1270" s="1">
        <v>101450167939</v>
      </c>
      <c r="C1270" t="s">
        <v>5</v>
      </c>
      <c r="D1270" t="s">
        <v>10</v>
      </c>
      <c r="E1270" t="s">
        <v>9</v>
      </c>
      <c r="H1270" t="s">
        <v>3251</v>
      </c>
    </row>
    <row r="1271" spans="1:8" ht="15.75" customHeight="1" x14ac:dyDescent="0.2">
      <c r="A1271">
        <v>91627</v>
      </c>
      <c r="B1271" s="1">
        <v>101465164270</v>
      </c>
      <c r="C1271" t="s">
        <v>5</v>
      </c>
      <c r="D1271" t="s">
        <v>8</v>
      </c>
      <c r="E1271" t="s">
        <v>9</v>
      </c>
      <c r="F1271" t="b">
        <v>0</v>
      </c>
      <c r="H1271" t="s">
        <v>3730</v>
      </c>
    </row>
    <row r="1272" spans="1:8" ht="15.75" customHeight="1" x14ac:dyDescent="0.2">
      <c r="A1272">
        <v>91627</v>
      </c>
      <c r="B1272" s="1">
        <v>101392847229</v>
      </c>
      <c r="C1272" t="s">
        <v>5</v>
      </c>
      <c r="D1272" t="s">
        <v>6</v>
      </c>
      <c r="E1272" t="s">
        <v>7</v>
      </c>
      <c r="H1272" t="s">
        <v>2043</v>
      </c>
    </row>
    <row r="1273" spans="1:8" ht="15.75" customHeight="1" x14ac:dyDescent="0.2">
      <c r="A1273">
        <v>91627</v>
      </c>
      <c r="B1273" s="1">
        <v>101436770116</v>
      </c>
      <c r="C1273" t="s">
        <v>5</v>
      </c>
      <c r="D1273" t="s">
        <v>8</v>
      </c>
      <c r="E1273" t="s">
        <v>9</v>
      </c>
      <c r="H1273" t="s">
        <v>2883</v>
      </c>
    </row>
    <row r="1274" spans="1:8" ht="15.75" customHeight="1" x14ac:dyDescent="0.2">
      <c r="A1274">
        <v>91627</v>
      </c>
      <c r="B1274" s="1">
        <v>101427238679</v>
      </c>
      <c r="C1274" t="s">
        <v>5</v>
      </c>
      <c r="D1274" t="s">
        <v>6</v>
      </c>
      <c r="E1274" t="s">
        <v>7</v>
      </c>
      <c r="H1274" t="s">
        <v>2552</v>
      </c>
    </row>
    <row r="1275" spans="1:8" ht="15.75" customHeight="1" x14ac:dyDescent="0.2">
      <c r="A1275">
        <v>91627</v>
      </c>
      <c r="B1275" s="1">
        <v>101460932696</v>
      </c>
      <c r="C1275" t="s">
        <v>5</v>
      </c>
      <c r="D1275" t="s">
        <v>8</v>
      </c>
      <c r="E1275" t="s">
        <v>9</v>
      </c>
      <c r="F1275" t="b">
        <v>1</v>
      </c>
      <c r="G1275" t="b">
        <v>1</v>
      </c>
      <c r="H1275" t="s">
        <v>3538</v>
      </c>
    </row>
    <row r="1276" spans="1:8" ht="15.75" customHeight="1" x14ac:dyDescent="0.2">
      <c r="A1276">
        <v>91627</v>
      </c>
      <c r="B1276" s="1">
        <v>101299904997</v>
      </c>
      <c r="C1276" t="s">
        <v>5</v>
      </c>
      <c r="D1276" t="s">
        <v>8</v>
      </c>
      <c r="E1276" t="s">
        <v>9</v>
      </c>
      <c r="F1276" t="b">
        <v>0</v>
      </c>
      <c r="H1276" t="s">
        <v>983</v>
      </c>
    </row>
    <row r="1277" spans="1:8" ht="15.75" customHeight="1" x14ac:dyDescent="0.2">
      <c r="A1277">
        <v>91627</v>
      </c>
      <c r="B1277" s="1">
        <v>101229180338</v>
      </c>
      <c r="C1277" t="s">
        <v>5</v>
      </c>
      <c r="D1277" t="s">
        <v>6</v>
      </c>
      <c r="E1277" t="s">
        <v>7</v>
      </c>
      <c r="H1277" t="s">
        <v>672</v>
      </c>
    </row>
    <row r="1278" spans="1:8" ht="15.75" customHeight="1" x14ac:dyDescent="0.2">
      <c r="A1278">
        <v>91627</v>
      </c>
      <c r="B1278" s="1">
        <v>101344348113</v>
      </c>
      <c r="C1278" t="s">
        <v>5</v>
      </c>
      <c r="D1278" t="s">
        <v>6</v>
      </c>
      <c r="E1278" t="s">
        <v>7</v>
      </c>
      <c r="H1278" t="s">
        <v>1264</v>
      </c>
    </row>
    <row r="1279" spans="1:8" ht="15.75" customHeight="1" x14ac:dyDescent="0.2">
      <c r="A1279">
        <v>91627</v>
      </c>
      <c r="B1279" s="1">
        <v>101392440418</v>
      </c>
      <c r="C1279" t="s">
        <v>5</v>
      </c>
      <c r="D1279" t="s">
        <v>8</v>
      </c>
      <c r="E1279" t="s">
        <v>9</v>
      </c>
      <c r="F1279" t="b">
        <v>0</v>
      </c>
      <c r="G1279" t="b">
        <v>0</v>
      </c>
      <c r="H1279" t="s">
        <v>2014</v>
      </c>
    </row>
    <row r="1280" spans="1:8" ht="15.75" customHeight="1" x14ac:dyDescent="0.2">
      <c r="A1280">
        <v>91627</v>
      </c>
      <c r="B1280" s="1">
        <v>101350554655</v>
      </c>
      <c r="C1280" t="s">
        <v>5</v>
      </c>
      <c r="D1280" t="s">
        <v>8</v>
      </c>
      <c r="E1280" t="s">
        <v>9</v>
      </c>
      <c r="F1280" t="b">
        <v>0</v>
      </c>
      <c r="G1280" t="b">
        <v>0</v>
      </c>
      <c r="H1280" t="s">
        <v>1468</v>
      </c>
    </row>
    <row r="1281" spans="1:8" ht="15.75" customHeight="1" x14ac:dyDescent="0.2">
      <c r="A1281">
        <v>91627</v>
      </c>
      <c r="B1281" s="1">
        <v>101438934314</v>
      </c>
      <c r="C1281" t="s">
        <v>5</v>
      </c>
      <c r="D1281" t="s">
        <v>8</v>
      </c>
      <c r="E1281" t="s">
        <v>7</v>
      </c>
      <c r="F1281" t="b">
        <v>0</v>
      </c>
      <c r="G1281" t="b">
        <v>0</v>
      </c>
      <c r="H1281" t="s">
        <v>3069</v>
      </c>
    </row>
    <row r="1282" spans="1:8" ht="15.75" customHeight="1" x14ac:dyDescent="0.2">
      <c r="A1282">
        <v>91627</v>
      </c>
      <c r="B1282" s="1">
        <v>101464993625</v>
      </c>
      <c r="C1282" t="s">
        <v>5</v>
      </c>
      <c r="D1282" t="s">
        <v>8</v>
      </c>
      <c r="E1282" t="s">
        <v>18</v>
      </c>
      <c r="F1282" t="b">
        <v>0</v>
      </c>
      <c r="G1282" t="b">
        <v>0</v>
      </c>
      <c r="H1282" t="s">
        <v>3709</v>
      </c>
    </row>
    <row r="1283" spans="1:8" ht="15.75" customHeight="1" x14ac:dyDescent="0.2">
      <c r="A1283">
        <v>91627</v>
      </c>
      <c r="B1283" s="1">
        <v>101470588463</v>
      </c>
      <c r="C1283" t="s">
        <v>5</v>
      </c>
      <c r="D1283" t="s">
        <v>8</v>
      </c>
      <c r="E1283" t="s">
        <v>9</v>
      </c>
      <c r="F1283" t="b">
        <v>0</v>
      </c>
      <c r="G1283" t="b">
        <v>0</v>
      </c>
      <c r="H1283" t="s">
        <v>3826</v>
      </c>
    </row>
    <row r="1284" spans="1:8" ht="15.75" customHeight="1" x14ac:dyDescent="0.2">
      <c r="A1284">
        <v>91627</v>
      </c>
      <c r="B1284" s="1">
        <v>101373744855</v>
      </c>
      <c r="C1284" t="s">
        <v>5</v>
      </c>
      <c r="D1284" t="s">
        <v>8</v>
      </c>
      <c r="F1284" t="b">
        <v>0</v>
      </c>
      <c r="G1284" t="b">
        <v>0</v>
      </c>
      <c r="H1284" t="s">
        <v>1582</v>
      </c>
    </row>
    <row r="1285" spans="1:8" ht="15.75" customHeight="1" x14ac:dyDescent="0.2">
      <c r="A1285">
        <v>91627</v>
      </c>
      <c r="B1285" s="1">
        <v>101416942473</v>
      </c>
      <c r="C1285" t="s">
        <v>5</v>
      </c>
      <c r="D1285" t="s">
        <v>8</v>
      </c>
      <c r="E1285" t="s">
        <v>7</v>
      </c>
      <c r="F1285" t="b">
        <v>0</v>
      </c>
      <c r="H1285" t="s">
        <v>1582</v>
      </c>
    </row>
    <row r="1286" spans="1:8" ht="15.75" customHeight="1" x14ac:dyDescent="0.2">
      <c r="A1286">
        <v>91627</v>
      </c>
      <c r="B1286" s="1">
        <v>101387957600</v>
      </c>
      <c r="C1286" t="s">
        <v>5</v>
      </c>
      <c r="D1286" t="s">
        <v>8</v>
      </c>
      <c r="E1286" t="s">
        <v>9</v>
      </c>
      <c r="F1286" t="b">
        <v>0</v>
      </c>
      <c r="G1286" t="b">
        <v>0</v>
      </c>
      <c r="H1286" t="s">
        <v>1873</v>
      </c>
    </row>
    <row r="1287" spans="1:8" ht="15.75" customHeight="1" x14ac:dyDescent="0.2">
      <c r="A1287">
        <v>91627</v>
      </c>
      <c r="B1287" s="1">
        <v>101120699233</v>
      </c>
      <c r="C1287" t="s">
        <v>5</v>
      </c>
      <c r="D1287" t="s">
        <v>10</v>
      </c>
      <c r="E1287" t="s">
        <v>9</v>
      </c>
      <c r="H1287" t="s">
        <v>469</v>
      </c>
    </row>
    <row r="1288" spans="1:8" ht="15.75" customHeight="1" x14ac:dyDescent="0.2">
      <c r="A1288">
        <v>91627</v>
      </c>
      <c r="B1288" s="1">
        <v>101121684548</v>
      </c>
      <c r="C1288" t="s">
        <v>5</v>
      </c>
      <c r="D1288" t="s">
        <v>10</v>
      </c>
      <c r="E1288" t="s">
        <v>9</v>
      </c>
      <c r="H1288" t="s">
        <v>469</v>
      </c>
    </row>
    <row r="1289" spans="1:8" ht="15.75" customHeight="1" x14ac:dyDescent="0.2">
      <c r="A1289">
        <v>91627</v>
      </c>
      <c r="B1289" s="1">
        <v>101447401732</v>
      </c>
      <c r="C1289" t="s">
        <v>5</v>
      </c>
      <c r="D1289" t="s">
        <v>10</v>
      </c>
      <c r="E1289" t="s">
        <v>9</v>
      </c>
      <c r="H1289" t="s">
        <v>3191</v>
      </c>
    </row>
    <row r="1290" spans="1:8" ht="15.75" customHeight="1" x14ac:dyDescent="0.2">
      <c r="A1290">
        <v>91627</v>
      </c>
      <c r="B1290" s="1">
        <v>101427070621</v>
      </c>
      <c r="C1290" t="s">
        <v>5</v>
      </c>
      <c r="D1290" t="s">
        <v>10</v>
      </c>
      <c r="E1290" t="s">
        <v>9</v>
      </c>
      <c r="H1290" t="s">
        <v>2510</v>
      </c>
    </row>
    <row r="1291" spans="1:8" ht="15.75" customHeight="1" x14ac:dyDescent="0.2">
      <c r="A1291">
        <v>91627</v>
      </c>
      <c r="B1291" s="1">
        <v>101392120124</v>
      </c>
      <c r="C1291" t="s">
        <v>5</v>
      </c>
      <c r="D1291" t="s">
        <v>10</v>
      </c>
      <c r="E1291" t="s">
        <v>9</v>
      </c>
      <c r="H1291" t="s">
        <v>1931</v>
      </c>
    </row>
    <row r="1292" spans="1:8" ht="15.75" customHeight="1" x14ac:dyDescent="0.2">
      <c r="A1292">
        <v>91627</v>
      </c>
      <c r="B1292" s="1">
        <v>101413145766</v>
      </c>
      <c r="C1292" t="s">
        <v>5</v>
      </c>
      <c r="D1292" t="s">
        <v>8</v>
      </c>
      <c r="E1292" t="s">
        <v>9</v>
      </c>
      <c r="F1292" t="b">
        <v>0</v>
      </c>
      <c r="G1292" t="b">
        <v>0</v>
      </c>
      <c r="H1292" t="s">
        <v>2288</v>
      </c>
    </row>
    <row r="1293" spans="1:8" ht="15.75" customHeight="1" x14ac:dyDescent="0.2">
      <c r="A1293">
        <v>91627</v>
      </c>
      <c r="B1293" s="1">
        <v>101461187550</v>
      </c>
      <c r="C1293" t="s">
        <v>5</v>
      </c>
      <c r="D1293" t="s">
        <v>6</v>
      </c>
      <c r="E1293" t="s">
        <v>9</v>
      </c>
      <c r="H1293" t="s">
        <v>3622</v>
      </c>
    </row>
    <row r="1294" spans="1:8" ht="15.75" customHeight="1" x14ac:dyDescent="0.2">
      <c r="A1294">
        <v>91627</v>
      </c>
      <c r="B1294" s="1">
        <v>101436853423</v>
      </c>
      <c r="C1294" t="s">
        <v>5</v>
      </c>
      <c r="D1294" t="s">
        <v>8</v>
      </c>
      <c r="E1294" t="s">
        <v>7</v>
      </c>
      <c r="F1294" t="b">
        <v>1</v>
      </c>
      <c r="G1294" t="b">
        <v>0</v>
      </c>
      <c r="H1294" t="s">
        <v>3022</v>
      </c>
    </row>
    <row r="1295" spans="1:8" ht="15.75" customHeight="1" x14ac:dyDescent="0.2">
      <c r="A1295">
        <v>91627</v>
      </c>
      <c r="B1295" s="1">
        <v>101406414340</v>
      </c>
      <c r="C1295" t="s">
        <v>5</v>
      </c>
      <c r="D1295" t="s">
        <v>8</v>
      </c>
      <c r="E1295" t="s">
        <v>7</v>
      </c>
      <c r="F1295" t="b">
        <v>0</v>
      </c>
      <c r="G1295" t="b">
        <v>0</v>
      </c>
      <c r="H1295" t="s">
        <v>2130</v>
      </c>
    </row>
    <row r="1296" spans="1:8" ht="15.75" customHeight="1" x14ac:dyDescent="0.2">
      <c r="A1296">
        <v>91627</v>
      </c>
      <c r="B1296" s="1">
        <v>101474243014</v>
      </c>
      <c r="C1296" t="s">
        <v>5</v>
      </c>
      <c r="D1296" t="s">
        <v>8</v>
      </c>
      <c r="E1296" t="s">
        <v>7</v>
      </c>
      <c r="F1296" t="b">
        <v>1</v>
      </c>
      <c r="G1296" t="b">
        <v>0</v>
      </c>
      <c r="H1296" t="s">
        <v>3904</v>
      </c>
    </row>
    <row r="1297" spans="1:8" ht="15.75" customHeight="1" x14ac:dyDescent="0.2">
      <c r="A1297">
        <v>91627</v>
      </c>
      <c r="B1297" s="1">
        <v>100961722925</v>
      </c>
      <c r="C1297" t="s">
        <v>5</v>
      </c>
      <c r="D1297" t="s">
        <v>8</v>
      </c>
      <c r="E1297" t="s">
        <v>7</v>
      </c>
      <c r="H1297" t="s">
        <v>221</v>
      </c>
    </row>
    <row r="1298" spans="1:8" ht="15.75" customHeight="1" x14ac:dyDescent="0.2">
      <c r="A1298">
        <v>91627</v>
      </c>
      <c r="B1298" s="1">
        <v>101435205290</v>
      </c>
      <c r="C1298" t="s">
        <v>5</v>
      </c>
      <c r="D1298" t="s">
        <v>8</v>
      </c>
      <c r="E1298" t="s">
        <v>9</v>
      </c>
      <c r="F1298" t="b">
        <v>0</v>
      </c>
      <c r="G1298" t="b">
        <v>0</v>
      </c>
      <c r="H1298" t="s">
        <v>2737</v>
      </c>
    </row>
    <row r="1299" spans="1:8" ht="15.75" customHeight="1" x14ac:dyDescent="0.2">
      <c r="A1299">
        <v>91627</v>
      </c>
      <c r="B1299" s="1">
        <v>101461093637</v>
      </c>
      <c r="C1299" t="s">
        <v>5</v>
      </c>
      <c r="D1299" t="s">
        <v>10</v>
      </c>
      <c r="E1299" t="s">
        <v>9</v>
      </c>
      <c r="H1299" t="s">
        <v>3603</v>
      </c>
    </row>
    <row r="1300" spans="1:8" ht="15.75" customHeight="1" x14ac:dyDescent="0.2">
      <c r="A1300">
        <v>91627</v>
      </c>
      <c r="B1300" s="1">
        <v>101307789988</v>
      </c>
      <c r="C1300" t="s">
        <v>5</v>
      </c>
      <c r="D1300" t="s">
        <v>8</v>
      </c>
      <c r="E1300" t="s">
        <v>7</v>
      </c>
      <c r="F1300" t="b">
        <v>0</v>
      </c>
      <c r="H1300" t="s">
        <v>988</v>
      </c>
    </row>
    <row r="1301" spans="1:8" ht="15.75" customHeight="1" x14ac:dyDescent="0.2">
      <c r="A1301">
        <v>91627</v>
      </c>
      <c r="B1301" s="1">
        <v>101343802887</v>
      </c>
      <c r="C1301" t="s">
        <v>5</v>
      </c>
      <c r="D1301" t="s">
        <v>8</v>
      </c>
      <c r="E1301" t="s">
        <v>7</v>
      </c>
      <c r="F1301" t="b">
        <v>0</v>
      </c>
      <c r="G1301" t="b">
        <v>0</v>
      </c>
      <c r="H1301" t="s">
        <v>988</v>
      </c>
    </row>
    <row r="1302" spans="1:8" ht="15.75" customHeight="1" x14ac:dyDescent="0.2">
      <c r="A1302">
        <v>91627</v>
      </c>
      <c r="B1302" s="1">
        <v>101452680888</v>
      </c>
      <c r="C1302" t="s">
        <v>5</v>
      </c>
      <c r="D1302" t="s">
        <v>10</v>
      </c>
      <c r="E1302" t="s">
        <v>9</v>
      </c>
      <c r="H1302" t="s">
        <v>3322</v>
      </c>
    </row>
    <row r="1303" spans="1:8" ht="15.75" customHeight="1" x14ac:dyDescent="0.2">
      <c r="A1303">
        <v>91627</v>
      </c>
      <c r="B1303" s="1">
        <v>100916301314</v>
      </c>
      <c r="C1303" t="s">
        <v>5</v>
      </c>
      <c r="D1303" t="s">
        <v>8</v>
      </c>
      <c r="E1303" t="s">
        <v>7</v>
      </c>
      <c r="F1303" t="b">
        <v>1</v>
      </c>
      <c r="G1303" t="b">
        <v>0</v>
      </c>
      <c r="H1303" t="s">
        <v>141</v>
      </c>
    </row>
    <row r="1304" spans="1:8" ht="15.75" customHeight="1" x14ac:dyDescent="0.2">
      <c r="A1304">
        <v>91627</v>
      </c>
      <c r="B1304" s="1">
        <v>101219021071</v>
      </c>
      <c r="C1304" t="s">
        <v>5</v>
      </c>
      <c r="D1304" t="s">
        <v>8</v>
      </c>
      <c r="E1304" t="s">
        <v>9</v>
      </c>
      <c r="F1304" t="b">
        <v>0</v>
      </c>
      <c r="G1304" t="b">
        <v>0</v>
      </c>
      <c r="H1304" t="s">
        <v>565</v>
      </c>
    </row>
    <row r="1305" spans="1:8" ht="15.75" customHeight="1" x14ac:dyDescent="0.2">
      <c r="A1305">
        <v>91627</v>
      </c>
      <c r="B1305" s="1">
        <v>101281297826</v>
      </c>
      <c r="C1305" t="s">
        <v>5</v>
      </c>
      <c r="D1305" t="s">
        <v>8</v>
      </c>
      <c r="E1305" t="s">
        <v>9</v>
      </c>
      <c r="F1305" t="b">
        <v>0</v>
      </c>
      <c r="H1305" t="s">
        <v>975</v>
      </c>
    </row>
    <row r="1306" spans="1:8" ht="15.75" customHeight="1" x14ac:dyDescent="0.2">
      <c r="A1306">
        <v>91627</v>
      </c>
      <c r="B1306" s="1">
        <v>101264375916</v>
      </c>
      <c r="C1306" t="s">
        <v>5</v>
      </c>
      <c r="D1306" t="s">
        <v>13</v>
      </c>
      <c r="E1306" t="s">
        <v>17</v>
      </c>
      <c r="H1306" t="s">
        <v>100</v>
      </c>
    </row>
    <row r="1307" spans="1:8" ht="15.75" customHeight="1" x14ac:dyDescent="0.2">
      <c r="A1307">
        <v>91627</v>
      </c>
      <c r="B1307" s="1">
        <v>101319425750</v>
      </c>
      <c r="C1307" t="s">
        <v>5</v>
      </c>
      <c r="D1307" t="s">
        <v>8</v>
      </c>
      <c r="E1307" t="s">
        <v>7</v>
      </c>
      <c r="F1307" t="b">
        <v>1</v>
      </c>
      <c r="G1307" t="b">
        <v>0</v>
      </c>
      <c r="H1307" t="s">
        <v>1045</v>
      </c>
    </row>
    <row r="1308" spans="1:8" ht="15.75" customHeight="1" x14ac:dyDescent="0.2">
      <c r="A1308">
        <v>91627</v>
      </c>
      <c r="B1308" s="1">
        <v>100961776384</v>
      </c>
      <c r="C1308" t="s">
        <v>5</v>
      </c>
      <c r="D1308" t="s">
        <v>6</v>
      </c>
      <c r="E1308" t="s">
        <v>7</v>
      </c>
      <c r="H1308" t="s">
        <v>268</v>
      </c>
    </row>
    <row r="1309" spans="1:8" ht="15.75" customHeight="1" x14ac:dyDescent="0.2">
      <c r="A1309">
        <v>91627</v>
      </c>
      <c r="B1309" s="1">
        <v>101229429600</v>
      </c>
      <c r="C1309" t="s">
        <v>5</v>
      </c>
      <c r="D1309" t="s">
        <v>8</v>
      </c>
      <c r="E1309" t="s">
        <v>7</v>
      </c>
      <c r="F1309" t="b">
        <v>1</v>
      </c>
      <c r="G1309" t="b">
        <v>1</v>
      </c>
      <c r="H1309" t="s">
        <v>815</v>
      </c>
    </row>
    <row r="1310" spans="1:8" ht="15.75" customHeight="1" x14ac:dyDescent="0.2">
      <c r="A1310">
        <v>91627</v>
      </c>
      <c r="B1310" s="1">
        <v>100911197294</v>
      </c>
      <c r="C1310" t="s">
        <v>5</v>
      </c>
      <c r="D1310" t="s">
        <v>8</v>
      </c>
      <c r="E1310" t="s">
        <v>9</v>
      </c>
      <c r="F1310" t="b">
        <v>0</v>
      </c>
      <c r="H1310" t="s">
        <v>163</v>
      </c>
    </row>
    <row r="1311" spans="1:8" ht="15.75" customHeight="1" x14ac:dyDescent="0.2">
      <c r="A1311">
        <v>91627</v>
      </c>
      <c r="B1311" s="1">
        <v>101120699216</v>
      </c>
      <c r="C1311" t="s">
        <v>5</v>
      </c>
      <c r="D1311" t="s">
        <v>8</v>
      </c>
      <c r="E1311" t="s">
        <v>9</v>
      </c>
      <c r="F1311" t="b">
        <v>0</v>
      </c>
      <c r="G1311" t="b">
        <v>0</v>
      </c>
      <c r="H1311" t="s">
        <v>458</v>
      </c>
    </row>
    <row r="1312" spans="1:8" ht="15.75" customHeight="1" x14ac:dyDescent="0.2">
      <c r="A1312">
        <v>91627</v>
      </c>
      <c r="B1312" s="1">
        <v>101121684520</v>
      </c>
      <c r="C1312" t="s">
        <v>5</v>
      </c>
      <c r="D1312" t="s">
        <v>8</v>
      </c>
      <c r="E1312" t="s">
        <v>9</v>
      </c>
      <c r="F1312" t="b">
        <v>0</v>
      </c>
      <c r="G1312" t="b">
        <v>0</v>
      </c>
      <c r="H1312" t="s">
        <v>458</v>
      </c>
    </row>
    <row r="1313" spans="1:8" ht="15.75" customHeight="1" x14ac:dyDescent="0.2">
      <c r="A1313">
        <v>91627</v>
      </c>
      <c r="B1313" s="1">
        <v>100911192456</v>
      </c>
      <c r="C1313" t="s">
        <v>5</v>
      </c>
      <c r="D1313" t="s">
        <v>8</v>
      </c>
      <c r="E1313" t="s">
        <v>9</v>
      </c>
      <c r="F1313" t="b">
        <v>0</v>
      </c>
      <c r="H1313" t="s">
        <v>162</v>
      </c>
    </row>
    <row r="1314" spans="1:8" ht="15.75" customHeight="1" x14ac:dyDescent="0.2">
      <c r="A1314">
        <v>91627</v>
      </c>
      <c r="B1314" s="1">
        <v>101080973092</v>
      </c>
      <c r="C1314" t="s">
        <v>5</v>
      </c>
      <c r="D1314" t="s">
        <v>8</v>
      </c>
      <c r="E1314" t="s">
        <v>7</v>
      </c>
      <c r="F1314" t="b">
        <v>1</v>
      </c>
      <c r="G1314" t="b">
        <v>0</v>
      </c>
      <c r="H1314" t="s">
        <v>430</v>
      </c>
    </row>
    <row r="1315" spans="1:8" ht="15.75" customHeight="1" x14ac:dyDescent="0.2">
      <c r="A1315">
        <v>91627</v>
      </c>
      <c r="B1315" s="1">
        <v>100926334481</v>
      </c>
      <c r="C1315" t="s">
        <v>5</v>
      </c>
      <c r="D1315" t="s">
        <v>10</v>
      </c>
      <c r="E1315" t="s">
        <v>9</v>
      </c>
      <c r="H1315" t="s">
        <v>164</v>
      </c>
    </row>
    <row r="1316" spans="1:8" ht="15.75" customHeight="1" x14ac:dyDescent="0.2">
      <c r="A1316">
        <v>91627</v>
      </c>
      <c r="B1316" s="1">
        <v>101080970623</v>
      </c>
      <c r="C1316" t="s">
        <v>5</v>
      </c>
      <c r="D1316" t="s">
        <v>6</v>
      </c>
      <c r="E1316" t="s">
        <v>7</v>
      </c>
      <c r="H1316" t="s">
        <v>413</v>
      </c>
    </row>
    <row r="1317" spans="1:8" ht="15.75" customHeight="1" x14ac:dyDescent="0.2">
      <c r="A1317">
        <v>91627</v>
      </c>
      <c r="B1317" s="1">
        <v>100980241556</v>
      </c>
      <c r="C1317" t="s">
        <v>5</v>
      </c>
      <c r="D1317" t="s">
        <v>8</v>
      </c>
      <c r="E1317" t="s">
        <v>9</v>
      </c>
      <c r="F1317" t="b">
        <v>0</v>
      </c>
      <c r="G1317" t="b">
        <v>0</v>
      </c>
      <c r="H1317" t="s">
        <v>294</v>
      </c>
    </row>
    <row r="1318" spans="1:8" ht="15.75" customHeight="1" x14ac:dyDescent="0.2">
      <c r="A1318">
        <v>91627</v>
      </c>
      <c r="B1318" s="1">
        <v>101323600168</v>
      </c>
      <c r="C1318" t="s">
        <v>5</v>
      </c>
      <c r="D1318" t="s">
        <v>10</v>
      </c>
      <c r="E1318" t="s">
        <v>9</v>
      </c>
      <c r="H1318" t="s">
        <v>1065</v>
      </c>
    </row>
    <row r="1319" spans="1:8" ht="15.75" customHeight="1" x14ac:dyDescent="0.2">
      <c r="A1319">
        <v>91627</v>
      </c>
      <c r="B1319" s="1">
        <v>101228915460</v>
      </c>
      <c r="C1319" t="s">
        <v>5</v>
      </c>
      <c r="D1319" t="s">
        <v>6</v>
      </c>
      <c r="E1319" t="s">
        <v>7</v>
      </c>
      <c r="H1319" t="s">
        <v>644</v>
      </c>
    </row>
    <row r="1320" spans="1:8" ht="15.75" customHeight="1" x14ac:dyDescent="0.2">
      <c r="A1320">
        <v>91627</v>
      </c>
      <c r="B1320" s="1">
        <v>101325233520</v>
      </c>
      <c r="C1320" t="s">
        <v>5</v>
      </c>
      <c r="D1320" t="s">
        <v>6</v>
      </c>
      <c r="E1320" t="s">
        <v>7</v>
      </c>
      <c r="H1320" t="s">
        <v>1094</v>
      </c>
    </row>
    <row r="1321" spans="1:8" ht="15.75" customHeight="1" x14ac:dyDescent="0.2">
      <c r="A1321">
        <v>91627</v>
      </c>
      <c r="B1321" s="1">
        <v>100959544404</v>
      </c>
      <c r="C1321" t="s">
        <v>5</v>
      </c>
      <c r="D1321" t="s">
        <v>6</v>
      </c>
      <c r="E1321" t="s">
        <v>7</v>
      </c>
      <c r="H1321" t="s">
        <v>216</v>
      </c>
    </row>
    <row r="1322" spans="1:8" ht="15.75" customHeight="1" x14ac:dyDescent="0.2">
      <c r="A1322">
        <v>91627</v>
      </c>
      <c r="B1322" s="1">
        <v>101373117123</v>
      </c>
      <c r="C1322" t="s">
        <v>5</v>
      </c>
      <c r="D1322" t="s">
        <v>8</v>
      </c>
      <c r="E1322" t="s">
        <v>9</v>
      </c>
      <c r="F1322" t="b">
        <v>0</v>
      </c>
      <c r="G1322" t="b">
        <v>0</v>
      </c>
      <c r="H1322" t="s">
        <v>1545</v>
      </c>
    </row>
    <row r="1323" spans="1:8" ht="15.75" customHeight="1" x14ac:dyDescent="0.2">
      <c r="A1323">
        <v>91627</v>
      </c>
      <c r="B1323" s="1">
        <v>101121684551</v>
      </c>
      <c r="C1323" t="s">
        <v>5</v>
      </c>
      <c r="D1323" t="s">
        <v>10</v>
      </c>
      <c r="E1323" t="s">
        <v>9</v>
      </c>
      <c r="H1323" t="s">
        <v>484</v>
      </c>
    </row>
    <row r="1324" spans="1:8" ht="15.75" customHeight="1" x14ac:dyDescent="0.2">
      <c r="A1324">
        <v>91627</v>
      </c>
      <c r="B1324" s="1">
        <v>101323547812</v>
      </c>
      <c r="C1324" t="s">
        <v>5</v>
      </c>
      <c r="D1324" t="s">
        <v>8</v>
      </c>
      <c r="E1324" t="s">
        <v>9</v>
      </c>
      <c r="F1324" t="b">
        <v>0</v>
      </c>
      <c r="H1324" t="s">
        <v>1058</v>
      </c>
    </row>
    <row r="1325" spans="1:8" ht="15.75" customHeight="1" x14ac:dyDescent="0.2">
      <c r="A1325">
        <v>91627</v>
      </c>
      <c r="B1325" s="1">
        <v>101313349890</v>
      </c>
      <c r="C1325" t="s">
        <v>5</v>
      </c>
      <c r="D1325" t="s">
        <v>6</v>
      </c>
      <c r="E1325" t="s">
        <v>7</v>
      </c>
      <c r="H1325" t="s">
        <v>1003</v>
      </c>
    </row>
    <row r="1326" spans="1:8" ht="15.75" customHeight="1" x14ac:dyDescent="0.2">
      <c r="A1326">
        <v>91627</v>
      </c>
      <c r="B1326" s="1">
        <v>101313295335</v>
      </c>
      <c r="C1326" t="s">
        <v>5</v>
      </c>
      <c r="D1326" t="s">
        <v>6</v>
      </c>
      <c r="E1326" t="s">
        <v>7</v>
      </c>
      <c r="H1326" t="s">
        <v>1003</v>
      </c>
    </row>
    <row r="1327" spans="1:8" ht="15.75" customHeight="1" x14ac:dyDescent="0.2">
      <c r="A1327">
        <v>91627</v>
      </c>
      <c r="B1327" s="1">
        <v>101406016438</v>
      </c>
      <c r="C1327" t="s">
        <v>5</v>
      </c>
      <c r="D1327" t="s">
        <v>6</v>
      </c>
      <c r="E1327" t="s">
        <v>7</v>
      </c>
      <c r="H1327" t="s">
        <v>2118</v>
      </c>
    </row>
    <row r="1328" spans="1:8" ht="15.75" customHeight="1" x14ac:dyDescent="0.2">
      <c r="A1328">
        <v>91627</v>
      </c>
      <c r="B1328" s="1">
        <v>101381779316</v>
      </c>
      <c r="C1328" t="s">
        <v>5</v>
      </c>
      <c r="D1328" t="s">
        <v>8</v>
      </c>
      <c r="E1328" t="s">
        <v>9</v>
      </c>
      <c r="F1328" t="b">
        <v>0</v>
      </c>
      <c r="H1328" t="s">
        <v>1744</v>
      </c>
    </row>
    <row r="1329" spans="1:8" ht="15.75" customHeight="1" x14ac:dyDescent="0.2">
      <c r="A1329">
        <v>91627</v>
      </c>
      <c r="B1329" s="1">
        <v>101447363718</v>
      </c>
      <c r="C1329" t="s">
        <v>14</v>
      </c>
      <c r="D1329" t="s">
        <v>15</v>
      </c>
      <c r="E1329" t="s">
        <v>7</v>
      </c>
      <c r="F1329" t="b">
        <v>0</v>
      </c>
      <c r="G1329" t="b">
        <v>0</v>
      </c>
      <c r="H1329" t="s">
        <v>3140</v>
      </c>
    </row>
    <row r="1330" spans="1:8" ht="15.75" customHeight="1" x14ac:dyDescent="0.2">
      <c r="A1330">
        <v>91627</v>
      </c>
      <c r="B1330" s="1">
        <v>101224623826</v>
      </c>
      <c r="C1330" t="s">
        <v>5</v>
      </c>
      <c r="D1330" t="s">
        <v>8</v>
      </c>
      <c r="E1330" t="s">
        <v>9</v>
      </c>
      <c r="F1330" t="b">
        <v>0</v>
      </c>
      <c r="G1330" t="b">
        <v>0</v>
      </c>
      <c r="H1330" t="s">
        <v>567</v>
      </c>
    </row>
    <row r="1331" spans="1:8" ht="15.75" customHeight="1" x14ac:dyDescent="0.2">
      <c r="A1331">
        <v>91627</v>
      </c>
      <c r="B1331" s="1">
        <v>101224617830</v>
      </c>
      <c r="C1331" t="s">
        <v>5</v>
      </c>
      <c r="D1331" t="s">
        <v>8</v>
      </c>
      <c r="E1331" t="s">
        <v>9</v>
      </c>
      <c r="F1331" t="b">
        <v>0</v>
      </c>
      <c r="G1331" t="b">
        <v>0</v>
      </c>
      <c r="H1331" t="s">
        <v>567</v>
      </c>
    </row>
    <row r="1332" spans="1:8" ht="15.75" customHeight="1" x14ac:dyDescent="0.2">
      <c r="A1332">
        <v>91627</v>
      </c>
      <c r="B1332" s="1">
        <v>101224895817</v>
      </c>
      <c r="C1332" t="s">
        <v>5</v>
      </c>
      <c r="D1332" t="s">
        <v>8</v>
      </c>
      <c r="E1332" t="s">
        <v>9</v>
      </c>
      <c r="F1332" t="b">
        <v>0</v>
      </c>
      <c r="H1332" t="s">
        <v>567</v>
      </c>
    </row>
    <row r="1333" spans="1:8" ht="15.75" customHeight="1" x14ac:dyDescent="0.2">
      <c r="A1333">
        <v>91627</v>
      </c>
      <c r="B1333" s="1">
        <v>101224895820</v>
      </c>
      <c r="C1333" t="s">
        <v>5</v>
      </c>
      <c r="D1333" t="s">
        <v>8</v>
      </c>
      <c r="E1333" t="s">
        <v>9</v>
      </c>
      <c r="F1333" t="b">
        <v>0</v>
      </c>
      <c r="G1333" t="b">
        <v>0</v>
      </c>
      <c r="H1333" t="s">
        <v>567</v>
      </c>
    </row>
    <row r="1334" spans="1:8" ht="15.75" customHeight="1" x14ac:dyDescent="0.2">
      <c r="A1334">
        <v>91627</v>
      </c>
      <c r="B1334" s="1">
        <v>101381761885</v>
      </c>
      <c r="C1334" t="s">
        <v>5</v>
      </c>
      <c r="D1334" t="s">
        <v>8</v>
      </c>
      <c r="E1334" t="s">
        <v>9</v>
      </c>
      <c r="F1334" t="b">
        <v>0</v>
      </c>
      <c r="G1334" t="b">
        <v>0</v>
      </c>
      <c r="H1334" t="s">
        <v>1700</v>
      </c>
    </row>
    <row r="1335" spans="1:8" ht="15.75" customHeight="1" x14ac:dyDescent="0.2">
      <c r="A1335">
        <v>91627</v>
      </c>
      <c r="B1335" s="1">
        <v>101436765639</v>
      </c>
      <c r="C1335" t="s">
        <v>5</v>
      </c>
      <c r="D1335" t="s">
        <v>8</v>
      </c>
      <c r="E1335" t="s">
        <v>9</v>
      </c>
      <c r="F1335" t="b">
        <v>0</v>
      </c>
      <c r="G1335" t="b">
        <v>0</v>
      </c>
      <c r="H1335" t="s">
        <v>2902</v>
      </c>
    </row>
    <row r="1336" spans="1:8" ht="15.75" customHeight="1" x14ac:dyDescent="0.2">
      <c r="A1336">
        <v>91627</v>
      </c>
      <c r="B1336" s="1">
        <v>101649679025</v>
      </c>
      <c r="C1336" t="s">
        <v>11</v>
      </c>
      <c r="D1336" t="s">
        <v>12</v>
      </c>
      <c r="H1336" t="s">
        <v>4064</v>
      </c>
    </row>
    <row r="1337" spans="1:8" ht="15.75" customHeight="1" x14ac:dyDescent="0.2">
      <c r="A1337">
        <v>91627</v>
      </c>
      <c r="B1337" s="1">
        <v>101427047610</v>
      </c>
      <c r="C1337" t="s">
        <v>5</v>
      </c>
      <c r="D1337" t="s">
        <v>10</v>
      </c>
      <c r="E1337" t="s">
        <v>7</v>
      </c>
      <c r="H1337" t="s">
        <v>2507</v>
      </c>
    </row>
    <row r="1338" spans="1:8" ht="15.75" customHeight="1" x14ac:dyDescent="0.2">
      <c r="A1338">
        <v>91627</v>
      </c>
      <c r="B1338" s="1">
        <v>100980247050</v>
      </c>
      <c r="C1338" t="s">
        <v>5</v>
      </c>
      <c r="D1338" t="s">
        <v>6</v>
      </c>
      <c r="E1338" t="s">
        <v>7</v>
      </c>
      <c r="H1338" t="s">
        <v>316</v>
      </c>
    </row>
    <row r="1339" spans="1:8" ht="15.75" customHeight="1" x14ac:dyDescent="0.2">
      <c r="A1339">
        <v>91627</v>
      </c>
      <c r="B1339" s="1">
        <v>100981320019</v>
      </c>
      <c r="C1339" t="s">
        <v>5</v>
      </c>
      <c r="D1339" t="s">
        <v>8</v>
      </c>
      <c r="E1339" t="s">
        <v>9</v>
      </c>
      <c r="F1339" t="b">
        <v>0</v>
      </c>
      <c r="G1339" t="b">
        <v>0</v>
      </c>
      <c r="H1339" t="s">
        <v>371</v>
      </c>
    </row>
    <row r="1340" spans="1:8" ht="15.75" customHeight="1" x14ac:dyDescent="0.2">
      <c r="A1340">
        <v>91627</v>
      </c>
      <c r="B1340" s="1">
        <v>100981335886</v>
      </c>
      <c r="C1340" t="s">
        <v>5</v>
      </c>
      <c r="D1340" t="s">
        <v>8</v>
      </c>
      <c r="E1340" t="s">
        <v>9</v>
      </c>
      <c r="F1340" t="b">
        <v>0</v>
      </c>
      <c r="G1340" t="b">
        <v>0</v>
      </c>
      <c r="H1340" t="s">
        <v>369</v>
      </c>
    </row>
    <row r="1341" spans="1:8" ht="15.75" customHeight="1" x14ac:dyDescent="0.2">
      <c r="A1341">
        <v>91627</v>
      </c>
      <c r="B1341" s="1">
        <v>100980247853</v>
      </c>
      <c r="C1341" t="s">
        <v>5</v>
      </c>
      <c r="D1341" t="s">
        <v>6</v>
      </c>
      <c r="E1341" t="s">
        <v>7</v>
      </c>
      <c r="H1341" t="s">
        <v>306</v>
      </c>
    </row>
    <row r="1342" spans="1:8" ht="15.75" customHeight="1" x14ac:dyDescent="0.2">
      <c r="A1342">
        <v>91627</v>
      </c>
      <c r="B1342" s="1">
        <v>101314010923</v>
      </c>
      <c r="C1342" t="s">
        <v>5</v>
      </c>
      <c r="D1342" t="s">
        <v>8</v>
      </c>
      <c r="E1342" t="s">
        <v>9</v>
      </c>
      <c r="F1342" t="b">
        <v>0</v>
      </c>
      <c r="H1342" t="s">
        <v>1019</v>
      </c>
    </row>
    <row r="1343" spans="1:8" ht="15.75" customHeight="1" x14ac:dyDescent="0.2">
      <c r="A1343">
        <v>91627</v>
      </c>
      <c r="B1343" s="1">
        <v>100962400809</v>
      </c>
      <c r="C1343" t="s">
        <v>5</v>
      </c>
      <c r="D1343" t="s">
        <v>8</v>
      </c>
      <c r="E1343" t="s">
        <v>9</v>
      </c>
      <c r="F1343" t="b">
        <v>0</v>
      </c>
      <c r="G1343" t="b">
        <v>0</v>
      </c>
      <c r="H1343" t="s">
        <v>264</v>
      </c>
    </row>
    <row r="1344" spans="1:8" ht="15.75" customHeight="1" x14ac:dyDescent="0.2">
      <c r="A1344">
        <v>91627</v>
      </c>
      <c r="B1344" s="1">
        <v>101313875409</v>
      </c>
      <c r="C1344" t="s">
        <v>5</v>
      </c>
      <c r="D1344" t="s">
        <v>8</v>
      </c>
      <c r="E1344" t="s">
        <v>7</v>
      </c>
      <c r="F1344" t="b">
        <v>0</v>
      </c>
      <c r="G1344" t="b">
        <v>0</v>
      </c>
      <c r="H1344" t="s">
        <v>1013</v>
      </c>
    </row>
    <row r="1345" spans="1:8" ht="15.75" customHeight="1" x14ac:dyDescent="0.2">
      <c r="A1345">
        <v>91627</v>
      </c>
      <c r="B1345" s="1">
        <v>101307789990</v>
      </c>
      <c r="C1345" t="s">
        <v>5</v>
      </c>
      <c r="D1345" t="s">
        <v>8</v>
      </c>
      <c r="E1345" t="s">
        <v>7</v>
      </c>
      <c r="F1345" t="b">
        <v>1</v>
      </c>
      <c r="G1345" t="b">
        <v>1</v>
      </c>
      <c r="H1345" t="s">
        <v>993</v>
      </c>
    </row>
    <row r="1346" spans="1:8" ht="15.75" customHeight="1" x14ac:dyDescent="0.2">
      <c r="A1346">
        <v>91627</v>
      </c>
      <c r="B1346" s="1">
        <v>101313349902</v>
      </c>
      <c r="C1346" t="s">
        <v>5</v>
      </c>
      <c r="D1346" t="s">
        <v>8</v>
      </c>
      <c r="E1346" t="s">
        <v>7</v>
      </c>
      <c r="F1346" t="b">
        <v>0</v>
      </c>
      <c r="G1346" t="b">
        <v>0</v>
      </c>
      <c r="H1346" t="s">
        <v>1005</v>
      </c>
    </row>
    <row r="1347" spans="1:8" ht="15.75" customHeight="1" x14ac:dyDescent="0.2">
      <c r="A1347">
        <v>91627</v>
      </c>
      <c r="B1347" s="1">
        <v>101313256403</v>
      </c>
      <c r="C1347" t="s">
        <v>5</v>
      </c>
      <c r="D1347" t="s">
        <v>8</v>
      </c>
      <c r="E1347" t="s">
        <v>7</v>
      </c>
      <c r="F1347" t="b">
        <v>0</v>
      </c>
      <c r="G1347" t="b">
        <v>0</v>
      </c>
      <c r="H1347" t="s">
        <v>1005</v>
      </c>
    </row>
    <row r="1348" spans="1:8" ht="15.75" customHeight="1" x14ac:dyDescent="0.2">
      <c r="A1348">
        <v>91627</v>
      </c>
      <c r="B1348" s="1">
        <v>101081031775</v>
      </c>
      <c r="C1348" t="s">
        <v>5</v>
      </c>
      <c r="D1348" t="s">
        <v>8</v>
      </c>
      <c r="E1348" t="s">
        <v>9</v>
      </c>
      <c r="F1348" t="b">
        <v>0</v>
      </c>
      <c r="G1348" t="b">
        <v>0</v>
      </c>
      <c r="H1348" t="s">
        <v>421</v>
      </c>
    </row>
    <row r="1349" spans="1:8" ht="15.75" customHeight="1" x14ac:dyDescent="0.2">
      <c r="A1349">
        <v>91627</v>
      </c>
      <c r="B1349" s="1">
        <v>101306956327</v>
      </c>
      <c r="C1349" t="s">
        <v>5</v>
      </c>
      <c r="D1349" t="s">
        <v>8</v>
      </c>
      <c r="E1349" t="s">
        <v>9</v>
      </c>
      <c r="F1349" t="b">
        <v>0</v>
      </c>
      <c r="G1349" t="b">
        <v>0</v>
      </c>
      <c r="H1349" t="s">
        <v>992</v>
      </c>
    </row>
    <row r="1350" spans="1:8" ht="15.75" customHeight="1" x14ac:dyDescent="0.2">
      <c r="A1350">
        <v>91627</v>
      </c>
      <c r="B1350" s="1">
        <v>100938780804</v>
      </c>
      <c r="C1350" t="s">
        <v>5</v>
      </c>
      <c r="D1350" t="s">
        <v>8</v>
      </c>
      <c r="E1350" t="s">
        <v>9</v>
      </c>
      <c r="F1350" t="b">
        <v>0</v>
      </c>
      <c r="H1350" t="s">
        <v>190</v>
      </c>
    </row>
    <row r="1351" spans="1:8" ht="15.75" customHeight="1" x14ac:dyDescent="0.2">
      <c r="A1351">
        <v>91627</v>
      </c>
      <c r="B1351" s="1">
        <v>100981248537</v>
      </c>
      <c r="C1351" t="s">
        <v>5</v>
      </c>
      <c r="D1351" t="s">
        <v>6</v>
      </c>
      <c r="E1351" t="s">
        <v>7</v>
      </c>
      <c r="H1351" t="s">
        <v>340</v>
      </c>
    </row>
    <row r="1352" spans="1:8" ht="15.75" customHeight="1" x14ac:dyDescent="0.2">
      <c r="A1352">
        <v>91627</v>
      </c>
      <c r="B1352" s="1">
        <v>100762748929</v>
      </c>
      <c r="C1352" t="s">
        <v>5</v>
      </c>
      <c r="D1352" t="s">
        <v>8</v>
      </c>
      <c r="E1352" t="s">
        <v>9</v>
      </c>
      <c r="F1352" t="b">
        <v>0</v>
      </c>
      <c r="G1352" t="b">
        <v>0</v>
      </c>
      <c r="H1352" t="s">
        <v>21</v>
      </c>
    </row>
    <row r="1353" spans="1:8" ht="15.75" customHeight="1" x14ac:dyDescent="0.2">
      <c r="A1353">
        <v>91627</v>
      </c>
      <c r="B1353" s="1">
        <v>100762745993</v>
      </c>
      <c r="C1353" t="s">
        <v>5</v>
      </c>
      <c r="D1353" t="s">
        <v>8</v>
      </c>
      <c r="E1353" t="s">
        <v>9</v>
      </c>
      <c r="F1353" t="b">
        <v>0</v>
      </c>
      <c r="G1353" t="b">
        <v>0</v>
      </c>
      <c r="H1353" t="s">
        <v>21</v>
      </c>
    </row>
    <row r="1354" spans="1:8" ht="15.75" customHeight="1" x14ac:dyDescent="0.2">
      <c r="A1354">
        <v>91627</v>
      </c>
      <c r="B1354" s="1">
        <v>100762748037</v>
      </c>
      <c r="C1354" t="s">
        <v>5</v>
      </c>
      <c r="D1354" t="s">
        <v>8</v>
      </c>
      <c r="E1354" t="s">
        <v>9</v>
      </c>
      <c r="F1354" t="b">
        <v>0</v>
      </c>
      <c r="G1354" t="b">
        <v>0</v>
      </c>
      <c r="H1354" t="s">
        <v>21</v>
      </c>
    </row>
    <row r="1355" spans="1:8" ht="15.75" customHeight="1" x14ac:dyDescent="0.2">
      <c r="A1355">
        <v>91627</v>
      </c>
      <c r="B1355" s="1">
        <v>100762746001</v>
      </c>
      <c r="C1355" t="s">
        <v>5</v>
      </c>
      <c r="D1355" t="s">
        <v>8</v>
      </c>
      <c r="E1355" t="s">
        <v>9</v>
      </c>
      <c r="F1355" t="b">
        <v>0</v>
      </c>
      <c r="G1355" t="b">
        <v>0</v>
      </c>
      <c r="H1355" t="s">
        <v>21</v>
      </c>
    </row>
    <row r="1356" spans="1:8" ht="15.75" customHeight="1" x14ac:dyDescent="0.2">
      <c r="A1356">
        <v>91627</v>
      </c>
      <c r="B1356" s="1">
        <v>100762746000</v>
      </c>
      <c r="C1356" t="s">
        <v>5</v>
      </c>
      <c r="D1356" t="s">
        <v>8</v>
      </c>
      <c r="E1356" t="s">
        <v>9</v>
      </c>
      <c r="F1356" t="b">
        <v>0</v>
      </c>
      <c r="G1356" t="b">
        <v>0</v>
      </c>
      <c r="H1356" t="s">
        <v>21</v>
      </c>
    </row>
    <row r="1357" spans="1:8" ht="15.75" customHeight="1" x14ac:dyDescent="0.2">
      <c r="A1357">
        <v>91627</v>
      </c>
      <c r="B1357" s="1">
        <v>101436454186</v>
      </c>
      <c r="C1357" t="s">
        <v>5</v>
      </c>
      <c r="D1357" t="s">
        <v>6</v>
      </c>
      <c r="E1357" t="s">
        <v>7</v>
      </c>
      <c r="H1357" t="s">
        <v>2821</v>
      </c>
    </row>
    <row r="1358" spans="1:8" ht="15.75" customHeight="1" x14ac:dyDescent="0.2">
      <c r="A1358">
        <v>91627</v>
      </c>
      <c r="B1358" s="1">
        <v>100762745992</v>
      </c>
      <c r="C1358" t="s">
        <v>5</v>
      </c>
      <c r="D1358" t="s">
        <v>6</v>
      </c>
      <c r="E1358" t="s">
        <v>7</v>
      </c>
      <c r="H1358" t="s">
        <v>26</v>
      </c>
    </row>
    <row r="1359" spans="1:8" ht="15.75" customHeight="1" x14ac:dyDescent="0.2">
      <c r="A1359">
        <v>91627</v>
      </c>
      <c r="B1359" s="1">
        <v>100762751869</v>
      </c>
      <c r="C1359" t="s">
        <v>5</v>
      </c>
      <c r="D1359" t="s">
        <v>6</v>
      </c>
      <c r="E1359" t="s">
        <v>7</v>
      </c>
      <c r="H1359" t="s">
        <v>26</v>
      </c>
    </row>
    <row r="1360" spans="1:8" ht="15.75" customHeight="1" x14ac:dyDescent="0.2">
      <c r="A1360">
        <v>91627</v>
      </c>
      <c r="B1360" s="1">
        <v>100762745998</v>
      </c>
      <c r="C1360" t="s">
        <v>5</v>
      </c>
      <c r="D1360" t="s">
        <v>6</v>
      </c>
      <c r="E1360" t="s">
        <v>7</v>
      </c>
      <c r="H1360" t="s">
        <v>26</v>
      </c>
    </row>
    <row r="1361" spans="1:8" ht="15.75" customHeight="1" x14ac:dyDescent="0.2">
      <c r="A1361">
        <v>91627</v>
      </c>
      <c r="B1361" s="1">
        <v>100762745999</v>
      </c>
      <c r="C1361" t="s">
        <v>5</v>
      </c>
      <c r="D1361" t="s">
        <v>6</v>
      </c>
      <c r="E1361" t="s">
        <v>7</v>
      </c>
      <c r="H1361" t="s">
        <v>26</v>
      </c>
    </row>
    <row r="1362" spans="1:8" ht="15.75" customHeight="1" x14ac:dyDescent="0.2">
      <c r="A1362">
        <v>91627</v>
      </c>
      <c r="B1362" s="1">
        <v>101349934403</v>
      </c>
      <c r="C1362" t="s">
        <v>5</v>
      </c>
      <c r="D1362" t="s">
        <v>8</v>
      </c>
      <c r="E1362" t="s">
        <v>7</v>
      </c>
      <c r="F1362" t="b">
        <v>1</v>
      </c>
      <c r="G1362" t="b">
        <v>0</v>
      </c>
      <c r="H1362" t="s">
        <v>1368</v>
      </c>
    </row>
    <row r="1363" spans="1:8" ht="15.75" customHeight="1" x14ac:dyDescent="0.2">
      <c r="A1363">
        <v>91627</v>
      </c>
      <c r="B1363" s="1">
        <v>101120749011</v>
      </c>
      <c r="C1363" t="s">
        <v>5</v>
      </c>
      <c r="D1363" t="s">
        <v>8</v>
      </c>
      <c r="E1363" t="s">
        <v>9</v>
      </c>
      <c r="F1363" t="b">
        <v>0</v>
      </c>
      <c r="G1363" t="b">
        <v>0</v>
      </c>
      <c r="H1363" t="s">
        <v>457</v>
      </c>
    </row>
    <row r="1364" spans="1:8" ht="15.75" customHeight="1" x14ac:dyDescent="0.2">
      <c r="A1364">
        <v>91627</v>
      </c>
      <c r="B1364" s="1">
        <v>101121684515</v>
      </c>
      <c r="C1364" t="s">
        <v>5</v>
      </c>
      <c r="D1364" t="s">
        <v>8</v>
      </c>
      <c r="E1364" t="s">
        <v>9</v>
      </c>
      <c r="F1364" t="b">
        <v>0</v>
      </c>
      <c r="G1364" t="b">
        <v>0</v>
      </c>
      <c r="H1364" t="s">
        <v>457</v>
      </c>
    </row>
    <row r="1365" spans="1:8" ht="15.75" customHeight="1" x14ac:dyDescent="0.2">
      <c r="A1365">
        <v>91627</v>
      </c>
      <c r="B1365" s="1">
        <v>101313806759</v>
      </c>
      <c r="C1365" t="s">
        <v>5</v>
      </c>
      <c r="D1365" t="s">
        <v>10</v>
      </c>
      <c r="E1365" t="s">
        <v>9</v>
      </c>
      <c r="H1365" t="s">
        <v>1010</v>
      </c>
    </row>
    <row r="1366" spans="1:8" ht="15.75" customHeight="1" x14ac:dyDescent="0.2">
      <c r="A1366">
        <v>91627</v>
      </c>
      <c r="B1366" s="1">
        <v>101345223448</v>
      </c>
      <c r="C1366" t="s">
        <v>5</v>
      </c>
      <c r="D1366" t="s">
        <v>8</v>
      </c>
      <c r="E1366" t="s">
        <v>9</v>
      </c>
      <c r="F1366" t="b">
        <v>0</v>
      </c>
      <c r="G1366" t="b">
        <v>0</v>
      </c>
      <c r="H1366" t="s">
        <v>1297</v>
      </c>
    </row>
    <row r="1367" spans="1:8" ht="15.75" customHeight="1" x14ac:dyDescent="0.2">
      <c r="A1367">
        <v>91627</v>
      </c>
      <c r="B1367" s="1">
        <v>100981248547</v>
      </c>
      <c r="C1367" t="s">
        <v>5</v>
      </c>
      <c r="D1367" t="s">
        <v>8</v>
      </c>
      <c r="E1367" t="s">
        <v>9</v>
      </c>
      <c r="F1367" t="b">
        <v>0</v>
      </c>
      <c r="G1367" t="b">
        <v>0</v>
      </c>
      <c r="H1367" t="s">
        <v>360</v>
      </c>
    </row>
    <row r="1368" spans="1:8" ht="15.75" customHeight="1" x14ac:dyDescent="0.2">
      <c r="A1368">
        <v>91627</v>
      </c>
      <c r="B1368" s="1">
        <v>101350733781</v>
      </c>
      <c r="C1368" t="s">
        <v>5</v>
      </c>
      <c r="D1368" t="s">
        <v>8</v>
      </c>
      <c r="E1368" t="s">
        <v>9</v>
      </c>
      <c r="F1368" t="b">
        <v>0</v>
      </c>
      <c r="G1368" t="b">
        <v>0</v>
      </c>
      <c r="H1368" t="s">
        <v>1479</v>
      </c>
    </row>
    <row r="1369" spans="1:8" ht="15.75" customHeight="1" x14ac:dyDescent="0.2">
      <c r="A1369">
        <v>91627</v>
      </c>
      <c r="B1369" s="1">
        <v>100980249883</v>
      </c>
      <c r="C1369" t="s">
        <v>5</v>
      </c>
      <c r="D1369" t="s">
        <v>6</v>
      </c>
      <c r="E1369" t="s">
        <v>7</v>
      </c>
      <c r="H1369" t="s">
        <v>329</v>
      </c>
    </row>
    <row r="1370" spans="1:8" ht="15.75" customHeight="1" x14ac:dyDescent="0.2">
      <c r="A1370">
        <v>91627</v>
      </c>
      <c r="B1370" s="1">
        <v>100939716066</v>
      </c>
      <c r="C1370" t="s">
        <v>5</v>
      </c>
      <c r="D1370" t="s">
        <v>10</v>
      </c>
      <c r="E1370" t="s">
        <v>9</v>
      </c>
      <c r="H1370" t="s">
        <v>199</v>
      </c>
    </row>
    <row r="1371" spans="1:8" ht="15.75" customHeight="1" x14ac:dyDescent="0.2">
      <c r="A1371">
        <v>91627</v>
      </c>
      <c r="B1371" s="1">
        <v>101463055663</v>
      </c>
      <c r="C1371" t="s">
        <v>5</v>
      </c>
      <c r="D1371" t="s">
        <v>10</v>
      </c>
      <c r="E1371" t="s">
        <v>9</v>
      </c>
      <c r="H1371" t="s">
        <v>3665</v>
      </c>
    </row>
    <row r="1372" spans="1:8" ht="15.75" customHeight="1" x14ac:dyDescent="0.2">
      <c r="A1372">
        <v>91627</v>
      </c>
      <c r="B1372" s="1">
        <v>101436379124</v>
      </c>
      <c r="C1372" t="s">
        <v>5</v>
      </c>
      <c r="D1372" t="s">
        <v>8</v>
      </c>
      <c r="E1372" t="s">
        <v>9</v>
      </c>
      <c r="F1372" t="b">
        <v>0</v>
      </c>
      <c r="G1372" t="b">
        <v>0</v>
      </c>
      <c r="H1372" t="s">
        <v>2781</v>
      </c>
    </row>
    <row r="1373" spans="1:8" ht="15.75" customHeight="1" x14ac:dyDescent="0.2">
      <c r="A1373">
        <v>91627</v>
      </c>
      <c r="B1373" s="1">
        <v>101224895816</v>
      </c>
      <c r="C1373" t="s">
        <v>5</v>
      </c>
      <c r="D1373" t="s">
        <v>8</v>
      </c>
      <c r="E1373" t="s">
        <v>9</v>
      </c>
      <c r="F1373" t="b">
        <v>0</v>
      </c>
      <c r="H1373" t="s">
        <v>594</v>
      </c>
    </row>
    <row r="1374" spans="1:8" ht="15.75" customHeight="1" x14ac:dyDescent="0.2">
      <c r="A1374">
        <v>91627</v>
      </c>
      <c r="B1374" s="1">
        <v>101436806272</v>
      </c>
      <c r="C1374" t="s">
        <v>5</v>
      </c>
      <c r="D1374" t="s">
        <v>10</v>
      </c>
      <c r="E1374" t="s">
        <v>7</v>
      </c>
      <c r="H1374" t="s">
        <v>2943</v>
      </c>
    </row>
    <row r="1375" spans="1:8" ht="15.75" customHeight="1" x14ac:dyDescent="0.2">
      <c r="A1375">
        <v>91627</v>
      </c>
      <c r="B1375" s="1">
        <v>100920352058</v>
      </c>
      <c r="C1375" t="s">
        <v>5</v>
      </c>
      <c r="D1375" t="s">
        <v>8</v>
      </c>
      <c r="E1375" t="s">
        <v>7</v>
      </c>
      <c r="F1375" t="b">
        <v>0</v>
      </c>
      <c r="G1375" t="b">
        <v>0</v>
      </c>
      <c r="H1375" t="s">
        <v>157</v>
      </c>
    </row>
    <row r="1376" spans="1:8" ht="15.75" customHeight="1" x14ac:dyDescent="0.2">
      <c r="A1376">
        <v>91627</v>
      </c>
      <c r="B1376" s="1">
        <v>101381773717</v>
      </c>
      <c r="C1376" t="s">
        <v>5</v>
      </c>
      <c r="D1376" t="s">
        <v>8</v>
      </c>
      <c r="E1376" t="s">
        <v>9</v>
      </c>
      <c r="F1376" t="b">
        <v>0</v>
      </c>
      <c r="G1376" t="b">
        <v>0</v>
      </c>
      <c r="H1376" t="s">
        <v>1825</v>
      </c>
    </row>
    <row r="1377" spans="1:8" ht="15.75" customHeight="1" x14ac:dyDescent="0.2">
      <c r="A1377">
        <v>91627</v>
      </c>
      <c r="B1377" s="1">
        <v>101230025397</v>
      </c>
      <c r="C1377" t="s">
        <v>5</v>
      </c>
      <c r="D1377" t="s">
        <v>8</v>
      </c>
      <c r="E1377" t="s">
        <v>9</v>
      </c>
      <c r="F1377" t="b">
        <v>0</v>
      </c>
      <c r="G1377" t="b">
        <v>0</v>
      </c>
      <c r="H1377" t="s">
        <v>725</v>
      </c>
    </row>
    <row r="1378" spans="1:8" ht="15.75" customHeight="1" x14ac:dyDescent="0.2">
      <c r="A1378">
        <v>91627</v>
      </c>
      <c r="B1378" s="1">
        <v>101393406563</v>
      </c>
      <c r="C1378" t="s">
        <v>5</v>
      </c>
      <c r="D1378" t="s">
        <v>8</v>
      </c>
      <c r="E1378" t="s">
        <v>9</v>
      </c>
      <c r="F1378" t="b">
        <v>0</v>
      </c>
      <c r="G1378" t="b">
        <v>0</v>
      </c>
      <c r="H1378" t="s">
        <v>2051</v>
      </c>
    </row>
    <row r="1379" spans="1:8" ht="15.75" customHeight="1" x14ac:dyDescent="0.2">
      <c r="A1379">
        <v>91627</v>
      </c>
      <c r="B1379" s="1">
        <v>101412530618</v>
      </c>
      <c r="C1379" t="s">
        <v>5</v>
      </c>
      <c r="D1379" t="s">
        <v>8</v>
      </c>
      <c r="E1379" t="s">
        <v>9</v>
      </c>
      <c r="F1379" t="b">
        <v>0</v>
      </c>
      <c r="H1379" t="s">
        <v>2051</v>
      </c>
    </row>
    <row r="1380" spans="1:8" ht="15.75" customHeight="1" x14ac:dyDescent="0.2">
      <c r="A1380">
        <v>91627</v>
      </c>
      <c r="B1380" s="1">
        <v>101412544239</v>
      </c>
      <c r="C1380" t="s">
        <v>5</v>
      </c>
      <c r="D1380" t="s">
        <v>8</v>
      </c>
      <c r="E1380" t="s">
        <v>9</v>
      </c>
      <c r="F1380" t="b">
        <v>0</v>
      </c>
      <c r="H1380" t="s">
        <v>2051</v>
      </c>
    </row>
    <row r="1381" spans="1:8" ht="15.75" customHeight="1" x14ac:dyDescent="0.2">
      <c r="A1381">
        <v>91627</v>
      </c>
      <c r="B1381" s="1">
        <v>101412516090</v>
      </c>
      <c r="C1381" t="s">
        <v>5</v>
      </c>
      <c r="D1381" t="s">
        <v>8</v>
      </c>
      <c r="E1381" t="s">
        <v>9</v>
      </c>
      <c r="F1381" t="b">
        <v>0</v>
      </c>
      <c r="H1381" t="s">
        <v>2051</v>
      </c>
    </row>
    <row r="1382" spans="1:8" ht="15.75" customHeight="1" x14ac:dyDescent="0.2">
      <c r="A1382">
        <v>91627</v>
      </c>
      <c r="B1382" s="1">
        <v>101412516100</v>
      </c>
      <c r="C1382" t="s">
        <v>5</v>
      </c>
      <c r="D1382" t="s">
        <v>8</v>
      </c>
      <c r="E1382" t="s">
        <v>9</v>
      </c>
      <c r="F1382" t="b">
        <v>0</v>
      </c>
      <c r="H1382" t="s">
        <v>2051</v>
      </c>
    </row>
    <row r="1383" spans="1:8" ht="15.75" customHeight="1" x14ac:dyDescent="0.2">
      <c r="A1383">
        <v>91627</v>
      </c>
      <c r="B1383" s="1">
        <v>101459704222</v>
      </c>
      <c r="C1383" t="s">
        <v>5</v>
      </c>
      <c r="D1383" t="s">
        <v>8</v>
      </c>
      <c r="E1383" t="s">
        <v>9</v>
      </c>
      <c r="F1383" t="b">
        <v>0</v>
      </c>
      <c r="G1383" t="b">
        <v>0</v>
      </c>
      <c r="H1383" t="s">
        <v>3503</v>
      </c>
    </row>
    <row r="1384" spans="1:8" ht="15.75" customHeight="1" x14ac:dyDescent="0.2">
      <c r="A1384">
        <v>91627</v>
      </c>
      <c r="B1384" s="1">
        <v>101434342364</v>
      </c>
      <c r="C1384" t="s">
        <v>5</v>
      </c>
      <c r="D1384" t="s">
        <v>8</v>
      </c>
      <c r="E1384" t="s">
        <v>9</v>
      </c>
      <c r="F1384" t="b">
        <v>0</v>
      </c>
      <c r="G1384" t="b">
        <v>0</v>
      </c>
      <c r="H1384" t="s">
        <v>2700</v>
      </c>
    </row>
    <row r="1385" spans="1:8" ht="15.75" customHeight="1" x14ac:dyDescent="0.2">
      <c r="A1385">
        <v>91627</v>
      </c>
      <c r="B1385" s="1">
        <v>101385283817</v>
      </c>
      <c r="C1385" t="s">
        <v>5</v>
      </c>
      <c r="D1385" t="s">
        <v>6</v>
      </c>
      <c r="E1385" t="s">
        <v>7</v>
      </c>
      <c r="H1385" t="s">
        <v>1851</v>
      </c>
    </row>
    <row r="1386" spans="1:8" ht="15.75" customHeight="1" x14ac:dyDescent="0.2">
      <c r="A1386">
        <v>91627</v>
      </c>
      <c r="B1386" s="1">
        <v>101318991522</v>
      </c>
      <c r="C1386" t="s">
        <v>5</v>
      </c>
      <c r="D1386" t="s">
        <v>8</v>
      </c>
      <c r="E1386" t="s">
        <v>9</v>
      </c>
      <c r="F1386" t="b">
        <v>0</v>
      </c>
      <c r="H1386" t="s">
        <v>1042</v>
      </c>
    </row>
    <row r="1387" spans="1:8" ht="15.75" customHeight="1" x14ac:dyDescent="0.2">
      <c r="A1387">
        <v>91627</v>
      </c>
      <c r="B1387" s="1">
        <v>101414748163</v>
      </c>
      <c r="C1387" t="s">
        <v>5</v>
      </c>
      <c r="D1387" t="s">
        <v>10</v>
      </c>
      <c r="E1387" t="s">
        <v>9</v>
      </c>
      <c r="H1387" t="s">
        <v>2381</v>
      </c>
    </row>
    <row r="1388" spans="1:8" ht="15.75" customHeight="1" x14ac:dyDescent="0.2">
      <c r="A1388">
        <v>91627</v>
      </c>
      <c r="B1388" s="1">
        <v>101419431817</v>
      </c>
      <c r="C1388" t="s">
        <v>5</v>
      </c>
      <c r="D1388" t="s">
        <v>8</v>
      </c>
      <c r="E1388" t="s">
        <v>7</v>
      </c>
      <c r="F1388" t="b">
        <v>1</v>
      </c>
      <c r="G1388" t="b">
        <v>0</v>
      </c>
      <c r="H1388" t="s">
        <v>2420</v>
      </c>
    </row>
    <row r="1389" spans="1:8" ht="15.75" customHeight="1" x14ac:dyDescent="0.2">
      <c r="A1389">
        <v>91627</v>
      </c>
      <c r="B1389" s="1">
        <v>101436849631</v>
      </c>
      <c r="C1389" t="s">
        <v>5</v>
      </c>
      <c r="D1389" t="s">
        <v>8</v>
      </c>
      <c r="E1389" t="s">
        <v>9</v>
      </c>
      <c r="F1389" t="b">
        <v>1</v>
      </c>
      <c r="G1389" t="b">
        <v>1</v>
      </c>
      <c r="H1389" t="s">
        <v>2994</v>
      </c>
    </row>
    <row r="1390" spans="1:8" ht="15.75" customHeight="1" x14ac:dyDescent="0.2">
      <c r="A1390">
        <v>91627</v>
      </c>
      <c r="B1390" s="1">
        <v>101373117569</v>
      </c>
      <c r="C1390" t="s">
        <v>14</v>
      </c>
      <c r="D1390" t="s">
        <v>15</v>
      </c>
      <c r="E1390" t="s">
        <v>7</v>
      </c>
      <c r="H1390" t="s">
        <v>1548</v>
      </c>
    </row>
    <row r="1391" spans="1:8" ht="15.75" customHeight="1" x14ac:dyDescent="0.2">
      <c r="A1391">
        <v>91627</v>
      </c>
      <c r="B1391" s="1">
        <v>101436769936</v>
      </c>
      <c r="C1391" t="s">
        <v>5</v>
      </c>
      <c r="D1391" t="s">
        <v>6</v>
      </c>
      <c r="E1391" t="s">
        <v>7</v>
      </c>
      <c r="H1391" t="s">
        <v>2877</v>
      </c>
    </row>
    <row r="1392" spans="1:8" ht="15.75" customHeight="1" x14ac:dyDescent="0.2">
      <c r="A1392">
        <v>91627</v>
      </c>
      <c r="B1392" s="1">
        <v>101465329859</v>
      </c>
      <c r="C1392" t="s">
        <v>5</v>
      </c>
      <c r="D1392" t="s">
        <v>10</v>
      </c>
      <c r="E1392" t="s">
        <v>7</v>
      </c>
      <c r="H1392" t="s">
        <v>3750</v>
      </c>
    </row>
    <row r="1393" spans="1:8" ht="15.75" customHeight="1" x14ac:dyDescent="0.2">
      <c r="A1393">
        <v>91627</v>
      </c>
      <c r="B1393" s="1">
        <v>101381675613</v>
      </c>
      <c r="C1393" t="s">
        <v>5</v>
      </c>
      <c r="D1393" t="s">
        <v>8</v>
      </c>
      <c r="E1393" t="s">
        <v>7</v>
      </c>
      <c r="F1393" t="b">
        <v>1</v>
      </c>
      <c r="G1393" t="b">
        <v>1</v>
      </c>
      <c r="H1393" t="s">
        <v>1652</v>
      </c>
    </row>
    <row r="1394" spans="1:8" ht="15.75" customHeight="1" x14ac:dyDescent="0.2">
      <c r="A1394">
        <v>91627</v>
      </c>
      <c r="B1394" s="1">
        <v>101428524156</v>
      </c>
      <c r="C1394" t="s">
        <v>5</v>
      </c>
      <c r="D1394" t="s">
        <v>8</v>
      </c>
      <c r="E1394" t="s">
        <v>7</v>
      </c>
      <c r="F1394" t="b">
        <v>0</v>
      </c>
      <c r="G1394" t="b">
        <v>0</v>
      </c>
      <c r="H1394" t="s">
        <v>2620</v>
      </c>
    </row>
    <row r="1395" spans="1:8" ht="15.75" customHeight="1" x14ac:dyDescent="0.2">
      <c r="A1395">
        <v>91627</v>
      </c>
      <c r="B1395" s="1">
        <v>101438713207</v>
      </c>
      <c r="C1395" t="s">
        <v>5</v>
      </c>
      <c r="D1395" t="s">
        <v>8</v>
      </c>
      <c r="E1395" t="s">
        <v>7</v>
      </c>
      <c r="F1395" t="b">
        <v>1</v>
      </c>
      <c r="G1395" t="b">
        <v>0</v>
      </c>
      <c r="H1395" t="s">
        <v>3051</v>
      </c>
    </row>
    <row r="1396" spans="1:8" ht="15.75" customHeight="1" x14ac:dyDescent="0.2">
      <c r="A1396">
        <v>91627</v>
      </c>
      <c r="B1396" s="1">
        <v>101474245937</v>
      </c>
      <c r="C1396" t="s">
        <v>5</v>
      </c>
      <c r="D1396" t="s">
        <v>8</v>
      </c>
      <c r="E1396" t="s">
        <v>9</v>
      </c>
      <c r="F1396" t="b">
        <v>0</v>
      </c>
      <c r="G1396" t="b">
        <v>0</v>
      </c>
      <c r="H1396" t="s">
        <v>3908</v>
      </c>
    </row>
    <row r="1397" spans="1:8" ht="15.75" customHeight="1" x14ac:dyDescent="0.2">
      <c r="A1397">
        <v>91627</v>
      </c>
      <c r="B1397" s="1">
        <v>100934927794</v>
      </c>
      <c r="C1397" t="s">
        <v>5</v>
      </c>
      <c r="D1397" t="s">
        <v>10</v>
      </c>
      <c r="E1397" t="s">
        <v>9</v>
      </c>
      <c r="H1397" t="s">
        <v>186</v>
      </c>
    </row>
    <row r="1398" spans="1:8" ht="15.75" customHeight="1" x14ac:dyDescent="0.2">
      <c r="A1398">
        <v>91627</v>
      </c>
      <c r="B1398" s="1">
        <v>101391788538</v>
      </c>
      <c r="C1398" t="s">
        <v>5</v>
      </c>
      <c r="D1398" t="s">
        <v>8</v>
      </c>
      <c r="E1398" t="s">
        <v>9</v>
      </c>
      <c r="F1398" t="b">
        <v>0</v>
      </c>
      <c r="G1398" t="b">
        <v>0</v>
      </c>
      <c r="H1398" t="s">
        <v>1910</v>
      </c>
    </row>
    <row r="1399" spans="1:8" ht="15.75" customHeight="1" x14ac:dyDescent="0.2">
      <c r="A1399">
        <v>91627</v>
      </c>
      <c r="B1399" s="1">
        <v>101436763714</v>
      </c>
      <c r="C1399" t="s">
        <v>5</v>
      </c>
      <c r="D1399" t="s">
        <v>8</v>
      </c>
      <c r="E1399" t="s">
        <v>9</v>
      </c>
      <c r="F1399" t="b">
        <v>0</v>
      </c>
      <c r="G1399" t="b">
        <v>0</v>
      </c>
      <c r="H1399" t="s">
        <v>2854</v>
      </c>
    </row>
    <row r="1400" spans="1:8" ht="15.75" customHeight="1" x14ac:dyDescent="0.2">
      <c r="A1400">
        <v>91627</v>
      </c>
      <c r="B1400" s="1">
        <v>101464992567</v>
      </c>
      <c r="C1400" t="s">
        <v>5</v>
      </c>
      <c r="D1400" t="s">
        <v>8</v>
      </c>
      <c r="E1400" t="s">
        <v>9</v>
      </c>
      <c r="F1400" t="b">
        <v>0</v>
      </c>
      <c r="H1400" t="s">
        <v>3702</v>
      </c>
    </row>
    <row r="1401" spans="1:8" ht="15.75" customHeight="1" x14ac:dyDescent="0.2">
      <c r="A1401">
        <v>91627</v>
      </c>
      <c r="B1401" s="1">
        <v>101454211875</v>
      </c>
      <c r="C1401" t="s">
        <v>5</v>
      </c>
      <c r="D1401" t="s">
        <v>8</v>
      </c>
      <c r="E1401" t="s">
        <v>9</v>
      </c>
      <c r="F1401" t="b">
        <v>0</v>
      </c>
      <c r="H1401" t="s">
        <v>3355</v>
      </c>
    </row>
    <row r="1402" spans="1:8" ht="15.75" customHeight="1" x14ac:dyDescent="0.2">
      <c r="A1402">
        <v>91627</v>
      </c>
      <c r="B1402" s="1">
        <v>101450870520</v>
      </c>
      <c r="C1402" t="s">
        <v>5</v>
      </c>
      <c r="D1402" t="s">
        <v>8</v>
      </c>
      <c r="E1402" t="s">
        <v>9</v>
      </c>
      <c r="F1402" t="b">
        <v>0</v>
      </c>
      <c r="H1402" t="s">
        <v>3267</v>
      </c>
    </row>
    <row r="1403" spans="1:8" ht="15.75" customHeight="1" x14ac:dyDescent="0.2">
      <c r="A1403">
        <v>91627</v>
      </c>
      <c r="B1403" s="1">
        <v>101388131981</v>
      </c>
      <c r="C1403" t="s">
        <v>5</v>
      </c>
      <c r="D1403" t="s">
        <v>8</v>
      </c>
      <c r="E1403" t="s">
        <v>7</v>
      </c>
      <c r="H1403" t="s">
        <v>3861</v>
      </c>
    </row>
    <row r="1404" spans="1:8" ht="15.75" customHeight="1" x14ac:dyDescent="0.2">
      <c r="A1404">
        <v>91627</v>
      </c>
      <c r="B1404" s="1">
        <v>101454292823</v>
      </c>
      <c r="C1404" t="s">
        <v>5</v>
      </c>
      <c r="D1404" t="s">
        <v>8</v>
      </c>
      <c r="E1404" t="s">
        <v>9</v>
      </c>
      <c r="F1404" t="b">
        <v>1</v>
      </c>
      <c r="G1404" t="b">
        <v>1</v>
      </c>
      <c r="H1404" t="s">
        <v>3358</v>
      </c>
    </row>
    <row r="1405" spans="1:8" ht="15.75" customHeight="1" x14ac:dyDescent="0.2">
      <c r="A1405">
        <v>91627</v>
      </c>
      <c r="B1405" s="1">
        <v>101436344275</v>
      </c>
      <c r="C1405" t="s">
        <v>5</v>
      </c>
      <c r="D1405" t="s">
        <v>8</v>
      </c>
      <c r="E1405" t="s">
        <v>9</v>
      </c>
      <c r="F1405" t="b">
        <v>0</v>
      </c>
      <c r="G1405" t="b">
        <v>0</v>
      </c>
      <c r="H1405" t="s">
        <v>2771</v>
      </c>
    </row>
    <row r="1406" spans="1:8" ht="15.75" customHeight="1" x14ac:dyDescent="0.2">
      <c r="A1406">
        <v>91627</v>
      </c>
      <c r="B1406" s="1">
        <v>101373162792</v>
      </c>
      <c r="C1406" t="s">
        <v>5</v>
      </c>
      <c r="D1406" t="s">
        <v>6</v>
      </c>
      <c r="H1406" t="s">
        <v>1558</v>
      </c>
    </row>
    <row r="1407" spans="1:8" ht="15.75" customHeight="1" x14ac:dyDescent="0.2">
      <c r="A1407">
        <v>91627</v>
      </c>
      <c r="B1407" s="1">
        <v>101233123444</v>
      </c>
      <c r="C1407" t="s">
        <v>5</v>
      </c>
      <c r="D1407" t="s">
        <v>8</v>
      </c>
      <c r="E1407" t="s">
        <v>9</v>
      </c>
      <c r="F1407" t="b">
        <v>0</v>
      </c>
      <c r="G1407" t="b">
        <v>0</v>
      </c>
      <c r="H1407" t="s">
        <v>884</v>
      </c>
    </row>
    <row r="1408" spans="1:8" ht="15.75" customHeight="1" x14ac:dyDescent="0.2">
      <c r="A1408">
        <v>91627</v>
      </c>
      <c r="B1408" s="1">
        <v>101404209683</v>
      </c>
      <c r="C1408" t="s">
        <v>5</v>
      </c>
      <c r="D1408" t="s">
        <v>8</v>
      </c>
      <c r="E1408" t="s">
        <v>9</v>
      </c>
      <c r="F1408" t="b">
        <v>0</v>
      </c>
      <c r="G1408" t="b">
        <v>0</v>
      </c>
      <c r="H1408" t="s">
        <v>884</v>
      </c>
    </row>
    <row r="1409" spans="1:8" ht="15.75" customHeight="1" x14ac:dyDescent="0.2">
      <c r="A1409">
        <v>91627</v>
      </c>
      <c r="B1409" s="1">
        <v>101436635848</v>
      </c>
      <c r="C1409" t="s">
        <v>5</v>
      </c>
      <c r="D1409" t="s">
        <v>8</v>
      </c>
      <c r="E1409" t="s">
        <v>9</v>
      </c>
      <c r="F1409" t="b">
        <v>0</v>
      </c>
      <c r="G1409" t="b">
        <v>0</v>
      </c>
      <c r="H1409" t="s">
        <v>884</v>
      </c>
    </row>
    <row r="1410" spans="1:8" ht="15.75" customHeight="1" x14ac:dyDescent="0.2">
      <c r="A1410">
        <v>91627</v>
      </c>
      <c r="B1410" s="1">
        <v>101447371396</v>
      </c>
      <c r="C1410" t="s">
        <v>5</v>
      </c>
      <c r="D1410" t="s">
        <v>8</v>
      </c>
      <c r="E1410" t="s">
        <v>9</v>
      </c>
      <c r="F1410" t="b">
        <v>0</v>
      </c>
      <c r="G1410" t="b">
        <v>0</v>
      </c>
      <c r="H1410" t="s">
        <v>3156</v>
      </c>
    </row>
    <row r="1411" spans="1:8" ht="15.75" customHeight="1" x14ac:dyDescent="0.2">
      <c r="A1411">
        <v>91627</v>
      </c>
      <c r="B1411" s="1">
        <v>101447371650</v>
      </c>
      <c r="C1411" t="s">
        <v>5</v>
      </c>
      <c r="D1411" t="s">
        <v>8</v>
      </c>
      <c r="E1411" t="s">
        <v>9</v>
      </c>
      <c r="F1411" t="b">
        <v>0</v>
      </c>
      <c r="H1411" t="s">
        <v>3177</v>
      </c>
    </row>
    <row r="1412" spans="1:8" ht="15.75" customHeight="1" x14ac:dyDescent="0.2">
      <c r="A1412">
        <v>91627</v>
      </c>
      <c r="B1412" s="1">
        <v>101436765459</v>
      </c>
      <c r="C1412" t="s">
        <v>5</v>
      </c>
      <c r="D1412" t="s">
        <v>10</v>
      </c>
      <c r="E1412" t="s">
        <v>9</v>
      </c>
      <c r="H1412" t="s">
        <v>2896</v>
      </c>
    </row>
    <row r="1413" spans="1:8" ht="15.75" customHeight="1" x14ac:dyDescent="0.2">
      <c r="A1413">
        <v>91627</v>
      </c>
      <c r="B1413" s="1">
        <v>101392542768</v>
      </c>
      <c r="C1413" t="s">
        <v>5</v>
      </c>
      <c r="D1413" t="s">
        <v>8</v>
      </c>
      <c r="E1413" t="s">
        <v>18</v>
      </c>
      <c r="F1413" t="b">
        <v>0</v>
      </c>
      <c r="G1413" t="b">
        <v>0</v>
      </c>
      <c r="H1413" t="s">
        <v>2025</v>
      </c>
    </row>
    <row r="1414" spans="1:8" ht="15.75" customHeight="1" x14ac:dyDescent="0.2">
      <c r="A1414">
        <v>91627</v>
      </c>
      <c r="B1414" s="1">
        <v>101433963915</v>
      </c>
      <c r="C1414" t="s">
        <v>5</v>
      </c>
      <c r="D1414" t="s">
        <v>8</v>
      </c>
      <c r="E1414" t="s">
        <v>9</v>
      </c>
      <c r="F1414" t="b">
        <v>0</v>
      </c>
      <c r="G1414" t="b">
        <v>0</v>
      </c>
      <c r="H1414" t="s">
        <v>2673</v>
      </c>
    </row>
    <row r="1415" spans="1:8" ht="15.75" customHeight="1" x14ac:dyDescent="0.2">
      <c r="A1415">
        <v>91627</v>
      </c>
      <c r="B1415" s="1">
        <v>101468290390</v>
      </c>
      <c r="C1415" t="s">
        <v>5</v>
      </c>
      <c r="D1415" t="s">
        <v>8</v>
      </c>
      <c r="E1415" t="s">
        <v>9</v>
      </c>
      <c r="F1415" t="b">
        <v>0</v>
      </c>
      <c r="G1415" t="b">
        <v>0</v>
      </c>
      <c r="H1415" t="s">
        <v>3793</v>
      </c>
    </row>
    <row r="1416" spans="1:8" ht="15.75" customHeight="1" x14ac:dyDescent="0.2">
      <c r="A1416">
        <v>91627</v>
      </c>
      <c r="B1416" s="1">
        <v>101411510309</v>
      </c>
      <c r="C1416" t="s">
        <v>5</v>
      </c>
      <c r="D1416" t="s">
        <v>10</v>
      </c>
      <c r="E1416" t="s">
        <v>9</v>
      </c>
      <c r="H1416" t="s">
        <v>2239</v>
      </c>
    </row>
    <row r="1417" spans="1:8" ht="15.75" customHeight="1" x14ac:dyDescent="0.2">
      <c r="A1417">
        <v>91627</v>
      </c>
      <c r="B1417" s="1">
        <v>101350067984</v>
      </c>
      <c r="C1417" t="s">
        <v>5</v>
      </c>
      <c r="D1417" t="s">
        <v>8</v>
      </c>
      <c r="E1417" t="s">
        <v>9</v>
      </c>
      <c r="F1417" t="b">
        <v>0</v>
      </c>
      <c r="H1417" t="s">
        <v>1384</v>
      </c>
    </row>
    <row r="1418" spans="1:8" ht="15.75" customHeight="1" x14ac:dyDescent="0.2">
      <c r="A1418">
        <v>91627</v>
      </c>
      <c r="B1418" s="1">
        <v>101348285032</v>
      </c>
      <c r="C1418" t="s">
        <v>5</v>
      </c>
      <c r="D1418" t="s">
        <v>10</v>
      </c>
      <c r="E1418" t="s">
        <v>9</v>
      </c>
      <c r="H1418" t="s">
        <v>1341</v>
      </c>
    </row>
    <row r="1419" spans="1:8" ht="15.75" customHeight="1" x14ac:dyDescent="0.2">
      <c r="A1419">
        <v>91627</v>
      </c>
      <c r="B1419" s="1">
        <v>101350108773</v>
      </c>
      <c r="C1419" t="s">
        <v>5</v>
      </c>
      <c r="D1419" t="s">
        <v>10</v>
      </c>
      <c r="E1419" t="s">
        <v>9</v>
      </c>
      <c r="H1419" t="s">
        <v>1390</v>
      </c>
    </row>
    <row r="1420" spans="1:8" ht="15.75" customHeight="1" x14ac:dyDescent="0.2">
      <c r="A1420">
        <v>91627</v>
      </c>
      <c r="B1420" s="1">
        <v>101344313468</v>
      </c>
      <c r="C1420" t="s">
        <v>5</v>
      </c>
      <c r="D1420" t="s">
        <v>10</v>
      </c>
      <c r="E1420" t="s">
        <v>9</v>
      </c>
      <c r="H1420" t="s">
        <v>1228</v>
      </c>
    </row>
    <row r="1421" spans="1:8" ht="15.75" customHeight="1" x14ac:dyDescent="0.2">
      <c r="A1421">
        <v>91627</v>
      </c>
      <c r="B1421" s="1">
        <v>100974774184</v>
      </c>
      <c r="C1421" t="s">
        <v>5</v>
      </c>
      <c r="D1421" t="s">
        <v>8</v>
      </c>
      <c r="E1421" t="s">
        <v>9</v>
      </c>
      <c r="F1421" t="b">
        <v>0</v>
      </c>
      <c r="H1421" t="s">
        <v>285</v>
      </c>
    </row>
    <row r="1422" spans="1:8" ht="15.75" customHeight="1" x14ac:dyDescent="0.2">
      <c r="A1422">
        <v>91627</v>
      </c>
      <c r="B1422" s="1">
        <v>101345623890</v>
      </c>
      <c r="C1422" t="s">
        <v>11</v>
      </c>
      <c r="D1422" t="s">
        <v>12</v>
      </c>
      <c r="H1422" t="s">
        <v>1332</v>
      </c>
    </row>
    <row r="1423" spans="1:8" ht="15.75" customHeight="1" x14ac:dyDescent="0.2">
      <c r="A1423">
        <v>91627</v>
      </c>
      <c r="B1423" s="1">
        <v>100981319055</v>
      </c>
      <c r="C1423" t="s">
        <v>5</v>
      </c>
      <c r="D1423" t="s">
        <v>8</v>
      </c>
      <c r="E1423" t="s">
        <v>7</v>
      </c>
      <c r="F1423" t="b">
        <v>1</v>
      </c>
      <c r="G1423" t="b">
        <v>0</v>
      </c>
      <c r="H1423" t="s">
        <v>361</v>
      </c>
    </row>
    <row r="1424" spans="1:8" ht="15.75" customHeight="1" x14ac:dyDescent="0.2">
      <c r="A1424">
        <v>91627</v>
      </c>
      <c r="B1424" s="1">
        <v>101326271694</v>
      </c>
      <c r="C1424" t="s">
        <v>5</v>
      </c>
      <c r="D1424" t="s">
        <v>8</v>
      </c>
      <c r="E1424" t="s">
        <v>9</v>
      </c>
      <c r="F1424" t="b">
        <v>0</v>
      </c>
      <c r="G1424" t="b">
        <v>0</v>
      </c>
      <c r="H1424" t="s">
        <v>1127</v>
      </c>
    </row>
    <row r="1425" spans="1:8" ht="15.75" customHeight="1" x14ac:dyDescent="0.2">
      <c r="A1425">
        <v>91627</v>
      </c>
      <c r="B1425" s="1">
        <v>100961776380</v>
      </c>
      <c r="C1425" t="s">
        <v>5</v>
      </c>
      <c r="D1425" t="s">
        <v>8</v>
      </c>
      <c r="E1425" t="s">
        <v>9</v>
      </c>
      <c r="F1425" t="b">
        <v>0</v>
      </c>
      <c r="G1425" t="b">
        <v>0</v>
      </c>
      <c r="H1425" t="s">
        <v>246</v>
      </c>
    </row>
    <row r="1426" spans="1:8" ht="15.75" customHeight="1" x14ac:dyDescent="0.2">
      <c r="A1426">
        <v>91627</v>
      </c>
      <c r="B1426" s="1">
        <v>101116801752</v>
      </c>
      <c r="C1426" t="s">
        <v>5</v>
      </c>
      <c r="D1426" t="s">
        <v>8</v>
      </c>
      <c r="E1426" t="s">
        <v>9</v>
      </c>
      <c r="F1426" t="b">
        <v>0</v>
      </c>
      <c r="G1426" t="b">
        <v>0</v>
      </c>
      <c r="H1426" t="s">
        <v>444</v>
      </c>
    </row>
    <row r="1427" spans="1:8" ht="15.75" customHeight="1" x14ac:dyDescent="0.2">
      <c r="A1427">
        <v>91627</v>
      </c>
      <c r="B1427" s="1">
        <v>101314009862</v>
      </c>
      <c r="C1427" t="s">
        <v>5</v>
      </c>
      <c r="D1427" t="s">
        <v>8</v>
      </c>
      <c r="E1427" t="s">
        <v>9</v>
      </c>
      <c r="F1427" t="b">
        <v>0</v>
      </c>
      <c r="H1427" t="s">
        <v>1026</v>
      </c>
    </row>
    <row r="1428" spans="1:8" ht="15.75" customHeight="1" x14ac:dyDescent="0.2">
      <c r="A1428">
        <v>91627</v>
      </c>
      <c r="B1428" s="1">
        <v>101148683872</v>
      </c>
      <c r="C1428" t="s">
        <v>5</v>
      </c>
      <c r="D1428" t="s">
        <v>10</v>
      </c>
      <c r="E1428" t="s">
        <v>9</v>
      </c>
      <c r="H1428" t="s">
        <v>487</v>
      </c>
    </row>
    <row r="1429" spans="1:8" ht="15.75" customHeight="1" x14ac:dyDescent="0.2">
      <c r="A1429">
        <v>91627</v>
      </c>
      <c r="B1429" s="1">
        <v>100962402746</v>
      </c>
      <c r="C1429" t="s">
        <v>5</v>
      </c>
      <c r="D1429" t="s">
        <v>8</v>
      </c>
      <c r="E1429" t="s">
        <v>7</v>
      </c>
      <c r="F1429" t="b">
        <v>1</v>
      </c>
      <c r="G1429" t="b">
        <v>0</v>
      </c>
      <c r="H1429" t="s">
        <v>256</v>
      </c>
    </row>
    <row r="1430" spans="1:8" ht="15.75" customHeight="1" x14ac:dyDescent="0.2">
      <c r="A1430">
        <v>91627</v>
      </c>
      <c r="B1430" s="1">
        <v>100962402740</v>
      </c>
      <c r="C1430" t="s">
        <v>5</v>
      </c>
      <c r="D1430" t="s">
        <v>10</v>
      </c>
      <c r="E1430" t="s">
        <v>9</v>
      </c>
      <c r="H1430" t="s">
        <v>225</v>
      </c>
    </row>
    <row r="1431" spans="1:8" ht="15.75" customHeight="1" x14ac:dyDescent="0.2">
      <c r="A1431">
        <v>91627</v>
      </c>
      <c r="B1431" s="1">
        <v>100980247019</v>
      </c>
      <c r="C1431" t="s">
        <v>5</v>
      </c>
      <c r="D1431" t="s">
        <v>8</v>
      </c>
      <c r="E1431" t="s">
        <v>9</v>
      </c>
      <c r="F1431" t="b">
        <v>0</v>
      </c>
      <c r="G1431" t="b">
        <v>0</v>
      </c>
      <c r="H1431" t="s">
        <v>296</v>
      </c>
    </row>
    <row r="1432" spans="1:8" ht="15.75" customHeight="1" x14ac:dyDescent="0.2">
      <c r="A1432">
        <v>91627</v>
      </c>
      <c r="B1432" s="1">
        <v>101419964060</v>
      </c>
      <c r="C1432" t="s">
        <v>5</v>
      </c>
      <c r="D1432" t="s">
        <v>10</v>
      </c>
      <c r="E1432" t="s">
        <v>9</v>
      </c>
      <c r="H1432" t="s">
        <v>2437</v>
      </c>
    </row>
    <row r="1433" spans="1:8" ht="15.75" customHeight="1" x14ac:dyDescent="0.2">
      <c r="A1433">
        <v>91627</v>
      </c>
      <c r="B1433" s="1">
        <v>101459709477</v>
      </c>
      <c r="C1433" t="s">
        <v>5</v>
      </c>
      <c r="D1433" t="s">
        <v>8</v>
      </c>
      <c r="E1433" t="s">
        <v>9</v>
      </c>
      <c r="F1433" t="b">
        <v>0</v>
      </c>
      <c r="G1433" t="b">
        <v>0</v>
      </c>
      <c r="H1433" t="s">
        <v>3523</v>
      </c>
    </row>
    <row r="1434" spans="1:8" ht="15.75" customHeight="1" x14ac:dyDescent="0.2">
      <c r="A1434">
        <v>91627</v>
      </c>
      <c r="B1434" s="1">
        <v>101438934302</v>
      </c>
      <c r="C1434" t="s">
        <v>5</v>
      </c>
      <c r="D1434" t="s">
        <v>8</v>
      </c>
      <c r="E1434" t="s">
        <v>9</v>
      </c>
      <c r="F1434" t="b">
        <v>0</v>
      </c>
      <c r="G1434" t="b">
        <v>0</v>
      </c>
      <c r="H1434" t="s">
        <v>3065</v>
      </c>
    </row>
    <row r="1435" spans="1:8" ht="15.75" customHeight="1" x14ac:dyDescent="0.2">
      <c r="A1435">
        <v>91627</v>
      </c>
      <c r="B1435" s="1">
        <v>101436849695</v>
      </c>
      <c r="C1435" t="s">
        <v>5</v>
      </c>
      <c r="D1435" t="s">
        <v>8</v>
      </c>
      <c r="E1435" t="s">
        <v>9</v>
      </c>
      <c r="F1435" t="b">
        <v>0</v>
      </c>
      <c r="G1435" t="b">
        <v>0</v>
      </c>
      <c r="H1435" t="s">
        <v>3003</v>
      </c>
    </row>
    <row r="1436" spans="1:8" ht="15.75" customHeight="1" x14ac:dyDescent="0.2">
      <c r="A1436">
        <v>91627</v>
      </c>
      <c r="B1436" s="1">
        <v>101434301270</v>
      </c>
      <c r="C1436" t="s">
        <v>5</v>
      </c>
      <c r="D1436" t="s">
        <v>8</v>
      </c>
      <c r="E1436" t="s">
        <v>7</v>
      </c>
      <c r="F1436" t="b">
        <v>1</v>
      </c>
      <c r="G1436" t="b">
        <v>0</v>
      </c>
      <c r="H1436" t="s">
        <v>2685</v>
      </c>
    </row>
    <row r="1437" spans="1:8" ht="15.75" customHeight="1" x14ac:dyDescent="0.2">
      <c r="A1437">
        <v>91627</v>
      </c>
      <c r="B1437" s="1">
        <v>101465327754</v>
      </c>
      <c r="C1437" t="s">
        <v>5</v>
      </c>
      <c r="D1437" t="s">
        <v>10</v>
      </c>
      <c r="E1437" t="s">
        <v>7</v>
      </c>
      <c r="H1437" t="s">
        <v>3746</v>
      </c>
    </row>
    <row r="1438" spans="1:8" ht="15.75" customHeight="1" x14ac:dyDescent="0.2">
      <c r="A1438">
        <v>91627</v>
      </c>
      <c r="B1438" s="1">
        <v>101436379164</v>
      </c>
      <c r="C1438" t="s">
        <v>5</v>
      </c>
      <c r="D1438" t="s">
        <v>6</v>
      </c>
      <c r="E1438" t="s">
        <v>9</v>
      </c>
      <c r="H1438" t="s">
        <v>2795</v>
      </c>
    </row>
    <row r="1439" spans="1:8" ht="15.75" customHeight="1" x14ac:dyDescent="0.2">
      <c r="A1439">
        <v>91627</v>
      </c>
      <c r="B1439" s="1">
        <v>101426936331</v>
      </c>
      <c r="C1439" t="s">
        <v>16</v>
      </c>
      <c r="D1439" t="s">
        <v>16</v>
      </c>
      <c r="H1439" t="s">
        <v>2498</v>
      </c>
    </row>
    <row r="1440" spans="1:8" ht="15.75" customHeight="1" x14ac:dyDescent="0.2">
      <c r="A1440">
        <v>91627</v>
      </c>
      <c r="B1440" s="1">
        <v>101381781332</v>
      </c>
      <c r="C1440" t="s">
        <v>5</v>
      </c>
      <c r="D1440" t="s">
        <v>8</v>
      </c>
      <c r="E1440" t="s">
        <v>9</v>
      </c>
      <c r="F1440" t="b">
        <v>0</v>
      </c>
      <c r="H1440" t="s">
        <v>1773</v>
      </c>
    </row>
    <row r="1441" spans="1:8" ht="15.75" customHeight="1" x14ac:dyDescent="0.2">
      <c r="A1441">
        <v>91627</v>
      </c>
      <c r="B1441" s="1">
        <v>101461093601</v>
      </c>
      <c r="C1441" t="s">
        <v>5</v>
      </c>
      <c r="D1441" t="s">
        <v>8</v>
      </c>
      <c r="E1441" t="s">
        <v>7</v>
      </c>
      <c r="F1441" t="b">
        <v>1</v>
      </c>
      <c r="G1441" t="b">
        <v>1</v>
      </c>
      <c r="H1441" t="s">
        <v>3597</v>
      </c>
    </row>
    <row r="1442" spans="1:8" ht="15.75" customHeight="1" x14ac:dyDescent="0.2">
      <c r="A1442">
        <v>91627</v>
      </c>
      <c r="B1442" s="1">
        <v>101432429651</v>
      </c>
      <c r="C1442" t="s">
        <v>5</v>
      </c>
      <c r="D1442" t="s">
        <v>6</v>
      </c>
      <c r="E1442" t="s">
        <v>9</v>
      </c>
      <c r="H1442" t="s">
        <v>2644</v>
      </c>
    </row>
    <row r="1443" spans="1:8" ht="15.75" customHeight="1" x14ac:dyDescent="0.2">
      <c r="A1443">
        <v>91627</v>
      </c>
      <c r="B1443" s="1">
        <v>101432436517</v>
      </c>
      <c r="C1443" t="s">
        <v>5</v>
      </c>
      <c r="D1443" t="s">
        <v>6</v>
      </c>
      <c r="E1443" t="s">
        <v>9</v>
      </c>
      <c r="H1443" t="s">
        <v>2656</v>
      </c>
    </row>
    <row r="1444" spans="1:8" ht="15.75" customHeight="1" x14ac:dyDescent="0.2">
      <c r="A1444">
        <v>91627</v>
      </c>
      <c r="B1444" s="1">
        <v>101385290198</v>
      </c>
      <c r="C1444" t="s">
        <v>5</v>
      </c>
      <c r="D1444" t="s">
        <v>10</v>
      </c>
      <c r="E1444" t="s">
        <v>9</v>
      </c>
      <c r="H1444" t="s">
        <v>1853</v>
      </c>
    </row>
    <row r="1445" spans="1:8" ht="15.75" customHeight="1" x14ac:dyDescent="0.2">
      <c r="A1445">
        <v>91627</v>
      </c>
      <c r="B1445" s="1">
        <v>101461134341</v>
      </c>
      <c r="C1445" t="s">
        <v>5</v>
      </c>
      <c r="D1445" t="s">
        <v>8</v>
      </c>
      <c r="E1445" t="s">
        <v>9</v>
      </c>
      <c r="F1445" t="b">
        <v>0</v>
      </c>
      <c r="G1445" t="b">
        <v>0</v>
      </c>
      <c r="H1445" t="s">
        <v>3572</v>
      </c>
    </row>
    <row r="1446" spans="1:8" ht="15.75" customHeight="1" x14ac:dyDescent="0.2">
      <c r="A1446">
        <v>91627</v>
      </c>
      <c r="B1446" s="1">
        <v>101447398873</v>
      </c>
      <c r="C1446" t="s">
        <v>5</v>
      </c>
      <c r="D1446" t="s">
        <v>8</v>
      </c>
      <c r="E1446" t="s">
        <v>9</v>
      </c>
      <c r="F1446" t="b">
        <v>0</v>
      </c>
      <c r="G1446" t="b">
        <v>0</v>
      </c>
      <c r="H1446" t="s">
        <v>3150</v>
      </c>
    </row>
    <row r="1447" spans="1:8" ht="15.75" customHeight="1" x14ac:dyDescent="0.2">
      <c r="A1447">
        <v>91627</v>
      </c>
      <c r="B1447" s="1">
        <v>101427093290</v>
      </c>
      <c r="C1447" t="s">
        <v>5</v>
      </c>
      <c r="D1447" t="s">
        <v>10</v>
      </c>
      <c r="E1447" t="s">
        <v>9</v>
      </c>
      <c r="H1447" t="s">
        <v>2523</v>
      </c>
    </row>
    <row r="1448" spans="1:8" ht="15.75" customHeight="1" x14ac:dyDescent="0.2">
      <c r="A1448">
        <v>91627</v>
      </c>
      <c r="B1448" s="1">
        <v>101461204578</v>
      </c>
      <c r="C1448" t="s">
        <v>5</v>
      </c>
      <c r="D1448" t="s">
        <v>8</v>
      </c>
      <c r="E1448" t="s">
        <v>9</v>
      </c>
      <c r="F1448" t="b">
        <v>0</v>
      </c>
      <c r="G1448" t="b">
        <v>0</v>
      </c>
      <c r="H1448" t="s">
        <v>3589</v>
      </c>
    </row>
    <row r="1449" spans="1:8" ht="15.75" customHeight="1" x14ac:dyDescent="0.2">
      <c r="A1449">
        <v>91627</v>
      </c>
      <c r="B1449" s="1">
        <v>101381779182</v>
      </c>
      <c r="C1449" t="s">
        <v>5</v>
      </c>
      <c r="D1449" t="s">
        <v>8</v>
      </c>
      <c r="E1449" t="s">
        <v>7</v>
      </c>
      <c r="F1449" t="b">
        <v>0</v>
      </c>
      <c r="G1449" t="b">
        <v>0</v>
      </c>
      <c r="H1449" t="s">
        <v>1738</v>
      </c>
    </row>
    <row r="1450" spans="1:8" ht="15.75" customHeight="1" x14ac:dyDescent="0.2">
      <c r="A1450">
        <v>91627</v>
      </c>
      <c r="B1450" s="1">
        <v>101370852337</v>
      </c>
      <c r="C1450" t="s">
        <v>5</v>
      </c>
      <c r="D1450" t="s">
        <v>6</v>
      </c>
      <c r="E1450" t="s">
        <v>7</v>
      </c>
      <c r="H1450" t="s">
        <v>1517</v>
      </c>
    </row>
    <row r="1451" spans="1:8" ht="15.75" customHeight="1" x14ac:dyDescent="0.2">
      <c r="A1451">
        <v>91627</v>
      </c>
      <c r="B1451" s="1">
        <v>101120699208</v>
      </c>
      <c r="C1451" t="s">
        <v>5</v>
      </c>
      <c r="D1451" t="s">
        <v>10</v>
      </c>
      <c r="E1451" t="s">
        <v>9</v>
      </c>
      <c r="H1451" t="s">
        <v>452</v>
      </c>
    </row>
    <row r="1452" spans="1:8" ht="15.75" customHeight="1" x14ac:dyDescent="0.2">
      <c r="A1452">
        <v>91627</v>
      </c>
      <c r="B1452" s="1">
        <v>101121684535</v>
      </c>
      <c r="C1452" t="s">
        <v>5</v>
      </c>
      <c r="D1452" t="s">
        <v>10</v>
      </c>
      <c r="E1452" t="s">
        <v>9</v>
      </c>
      <c r="H1452" t="s">
        <v>452</v>
      </c>
    </row>
    <row r="1453" spans="1:8" ht="15.75" customHeight="1" x14ac:dyDescent="0.2">
      <c r="A1453">
        <v>91627</v>
      </c>
      <c r="B1453" s="1">
        <v>101465698497</v>
      </c>
      <c r="C1453" t="s">
        <v>5</v>
      </c>
      <c r="D1453" t="s">
        <v>8</v>
      </c>
      <c r="E1453" t="s">
        <v>9</v>
      </c>
      <c r="F1453" t="b">
        <v>0</v>
      </c>
      <c r="G1453" t="b">
        <v>0</v>
      </c>
      <c r="H1453" t="s">
        <v>3758</v>
      </c>
    </row>
    <row r="1454" spans="1:8" ht="15.75" customHeight="1" x14ac:dyDescent="0.2">
      <c r="A1454">
        <v>91627</v>
      </c>
      <c r="B1454" s="1">
        <v>101456334045</v>
      </c>
      <c r="C1454" t="s">
        <v>5</v>
      </c>
      <c r="D1454" t="s">
        <v>8</v>
      </c>
      <c r="E1454" t="s">
        <v>9</v>
      </c>
      <c r="F1454" t="b">
        <v>0</v>
      </c>
      <c r="G1454" t="b">
        <v>0</v>
      </c>
      <c r="H1454" t="s">
        <v>3457</v>
      </c>
    </row>
    <row r="1455" spans="1:8" ht="15.75" customHeight="1" x14ac:dyDescent="0.2">
      <c r="A1455">
        <v>91627</v>
      </c>
      <c r="B1455" s="1">
        <v>101080972318</v>
      </c>
      <c r="C1455" t="s">
        <v>5</v>
      </c>
      <c r="D1455" t="s">
        <v>6</v>
      </c>
      <c r="E1455" t="s">
        <v>7</v>
      </c>
      <c r="H1455" t="s">
        <v>423</v>
      </c>
    </row>
    <row r="1456" spans="1:8" ht="15.75" customHeight="1" x14ac:dyDescent="0.2">
      <c r="A1456">
        <v>91627</v>
      </c>
      <c r="B1456" s="1">
        <v>100911197295</v>
      </c>
      <c r="C1456" t="s">
        <v>5</v>
      </c>
      <c r="D1456" t="s">
        <v>8</v>
      </c>
      <c r="E1456" t="s">
        <v>9</v>
      </c>
      <c r="F1456" t="b">
        <v>0</v>
      </c>
      <c r="H1456" t="s">
        <v>169</v>
      </c>
    </row>
    <row r="1457" spans="1:8" ht="15.75" customHeight="1" x14ac:dyDescent="0.2">
      <c r="A1457">
        <v>91627</v>
      </c>
      <c r="B1457" s="1">
        <v>100961833423</v>
      </c>
      <c r="C1457" t="s">
        <v>5</v>
      </c>
      <c r="D1457" t="s">
        <v>8</v>
      </c>
      <c r="E1457" t="s">
        <v>7</v>
      </c>
      <c r="F1457" t="b">
        <v>0</v>
      </c>
      <c r="G1457" t="b">
        <v>0</v>
      </c>
      <c r="H1457" t="s">
        <v>261</v>
      </c>
    </row>
    <row r="1458" spans="1:8" ht="15.75" customHeight="1" x14ac:dyDescent="0.2">
      <c r="A1458">
        <v>91627</v>
      </c>
      <c r="B1458" s="1">
        <v>100981320018</v>
      </c>
      <c r="C1458" t="s">
        <v>5</v>
      </c>
      <c r="D1458" t="s">
        <v>8</v>
      </c>
      <c r="E1458" t="s">
        <v>7</v>
      </c>
      <c r="F1458" t="b">
        <v>1</v>
      </c>
      <c r="G1458" t="b">
        <v>1</v>
      </c>
      <c r="H1458" t="s">
        <v>370</v>
      </c>
    </row>
    <row r="1459" spans="1:8" ht="15.75" customHeight="1" x14ac:dyDescent="0.2">
      <c r="A1459">
        <v>91627</v>
      </c>
      <c r="B1459" s="1">
        <v>100961833419</v>
      </c>
      <c r="C1459" t="s">
        <v>5</v>
      </c>
      <c r="D1459" t="s">
        <v>6</v>
      </c>
      <c r="E1459" t="s">
        <v>7</v>
      </c>
      <c r="H1459" t="s">
        <v>253</v>
      </c>
    </row>
    <row r="1460" spans="1:8" ht="15.75" customHeight="1" x14ac:dyDescent="0.2">
      <c r="A1460">
        <v>91627</v>
      </c>
      <c r="B1460" s="1">
        <v>101229191237</v>
      </c>
      <c r="C1460" t="s">
        <v>11</v>
      </c>
      <c r="D1460" t="s">
        <v>12</v>
      </c>
      <c r="H1460" t="s">
        <v>675</v>
      </c>
    </row>
    <row r="1461" spans="1:8" ht="15.75" customHeight="1" x14ac:dyDescent="0.2">
      <c r="A1461">
        <v>91627</v>
      </c>
      <c r="B1461" s="1">
        <v>101081031778</v>
      </c>
      <c r="C1461" t="s">
        <v>5</v>
      </c>
      <c r="D1461" t="s">
        <v>10</v>
      </c>
      <c r="E1461" t="s">
        <v>9</v>
      </c>
      <c r="H1461" t="s">
        <v>427</v>
      </c>
    </row>
    <row r="1462" spans="1:8" ht="15.75" customHeight="1" x14ac:dyDescent="0.2">
      <c r="A1462">
        <v>91627</v>
      </c>
      <c r="B1462" s="1">
        <v>100961776378</v>
      </c>
      <c r="C1462" t="s">
        <v>5</v>
      </c>
      <c r="D1462" t="s">
        <v>6</v>
      </c>
      <c r="E1462" t="s">
        <v>7</v>
      </c>
      <c r="H1462" t="s">
        <v>243</v>
      </c>
    </row>
    <row r="1463" spans="1:8" ht="15.75" customHeight="1" x14ac:dyDescent="0.2">
      <c r="A1463">
        <v>91627</v>
      </c>
      <c r="B1463" s="1">
        <v>101316106148</v>
      </c>
      <c r="C1463" t="s">
        <v>11</v>
      </c>
      <c r="D1463" t="s">
        <v>12</v>
      </c>
      <c r="H1463" t="s">
        <v>1039</v>
      </c>
    </row>
    <row r="1464" spans="1:8" ht="15.75" customHeight="1" x14ac:dyDescent="0.2">
      <c r="A1464">
        <v>91627</v>
      </c>
      <c r="B1464" s="1">
        <v>100911773190</v>
      </c>
      <c r="C1464" t="s">
        <v>5</v>
      </c>
      <c r="D1464" t="s">
        <v>8</v>
      </c>
      <c r="E1464" t="s">
        <v>9</v>
      </c>
      <c r="F1464" t="b">
        <v>0</v>
      </c>
      <c r="H1464" t="s">
        <v>174</v>
      </c>
    </row>
    <row r="1465" spans="1:8" ht="15.75" customHeight="1" x14ac:dyDescent="0.2">
      <c r="A1465">
        <v>91627</v>
      </c>
      <c r="B1465" s="1">
        <v>101435966609</v>
      </c>
      <c r="C1465" t="s">
        <v>5</v>
      </c>
      <c r="D1465" t="s">
        <v>8</v>
      </c>
      <c r="E1465" t="s">
        <v>7</v>
      </c>
      <c r="F1465" t="b">
        <v>1</v>
      </c>
      <c r="H1465" t="s">
        <v>2107</v>
      </c>
    </row>
    <row r="1466" spans="1:8" ht="15.75" customHeight="1" x14ac:dyDescent="0.2">
      <c r="A1466">
        <v>91627</v>
      </c>
      <c r="B1466" s="1">
        <v>101409168102</v>
      </c>
      <c r="C1466" t="s">
        <v>5</v>
      </c>
      <c r="D1466" t="s">
        <v>8</v>
      </c>
      <c r="E1466" t="s">
        <v>9</v>
      </c>
      <c r="F1466" t="b">
        <v>0</v>
      </c>
      <c r="G1466" t="b">
        <v>0</v>
      </c>
      <c r="H1466" t="s">
        <v>2153</v>
      </c>
    </row>
    <row r="1467" spans="1:8" ht="15.75" customHeight="1" x14ac:dyDescent="0.2">
      <c r="A1467">
        <v>91627</v>
      </c>
      <c r="B1467" s="1">
        <v>101436761719</v>
      </c>
      <c r="C1467" t="s">
        <v>5</v>
      </c>
      <c r="D1467" t="s">
        <v>8</v>
      </c>
      <c r="E1467" t="s">
        <v>9</v>
      </c>
      <c r="F1467" t="b">
        <v>0</v>
      </c>
      <c r="G1467" t="b">
        <v>0</v>
      </c>
      <c r="H1467" t="s">
        <v>2872</v>
      </c>
    </row>
    <row r="1468" spans="1:8" ht="15.75" customHeight="1" x14ac:dyDescent="0.2">
      <c r="A1468">
        <v>91627</v>
      </c>
      <c r="B1468" s="1">
        <v>101436772032</v>
      </c>
      <c r="C1468" t="s">
        <v>5</v>
      </c>
      <c r="D1468" t="s">
        <v>8</v>
      </c>
      <c r="E1468" t="s">
        <v>9</v>
      </c>
      <c r="F1468" t="b">
        <v>0</v>
      </c>
      <c r="G1468" t="b">
        <v>0</v>
      </c>
      <c r="H1468" t="s">
        <v>2863</v>
      </c>
    </row>
    <row r="1469" spans="1:8" ht="15.75" customHeight="1" x14ac:dyDescent="0.2">
      <c r="A1469">
        <v>91627</v>
      </c>
      <c r="B1469" s="1">
        <v>101330993034</v>
      </c>
      <c r="C1469" t="s">
        <v>5</v>
      </c>
      <c r="D1469" t="s">
        <v>8</v>
      </c>
      <c r="E1469" t="s">
        <v>18</v>
      </c>
      <c r="F1469" t="b">
        <v>0</v>
      </c>
      <c r="G1469" t="b">
        <v>0</v>
      </c>
      <c r="H1469" t="s">
        <v>1161</v>
      </c>
    </row>
    <row r="1470" spans="1:8" ht="15.75" customHeight="1" x14ac:dyDescent="0.2">
      <c r="A1470">
        <v>91627</v>
      </c>
      <c r="B1470" s="1">
        <v>101408088577</v>
      </c>
      <c r="C1470" t="s">
        <v>5</v>
      </c>
      <c r="D1470" t="s">
        <v>10</v>
      </c>
      <c r="E1470" t="s">
        <v>9</v>
      </c>
      <c r="H1470" t="s">
        <v>2142</v>
      </c>
    </row>
    <row r="1471" spans="1:8" ht="15.75" customHeight="1" x14ac:dyDescent="0.2">
      <c r="A1471">
        <v>91627</v>
      </c>
      <c r="B1471" s="1">
        <v>101462557980</v>
      </c>
      <c r="C1471" t="s">
        <v>5</v>
      </c>
      <c r="D1471" t="s">
        <v>10</v>
      </c>
      <c r="E1471" t="s">
        <v>9</v>
      </c>
      <c r="H1471" t="s">
        <v>2142</v>
      </c>
    </row>
    <row r="1472" spans="1:8" ht="15.75" customHeight="1" x14ac:dyDescent="0.2">
      <c r="A1472">
        <v>91627</v>
      </c>
      <c r="B1472" s="1">
        <v>101432442999</v>
      </c>
      <c r="C1472" t="s">
        <v>5</v>
      </c>
      <c r="D1472" t="s">
        <v>8</v>
      </c>
      <c r="E1472" t="s">
        <v>9</v>
      </c>
      <c r="F1472" t="b">
        <v>0</v>
      </c>
      <c r="G1472" t="b">
        <v>0</v>
      </c>
      <c r="H1472" t="s">
        <v>2659</v>
      </c>
    </row>
    <row r="1473" spans="1:8" ht="15.75" customHeight="1" x14ac:dyDescent="0.2">
      <c r="A1473">
        <v>91627</v>
      </c>
      <c r="B1473" s="1">
        <v>101432436990</v>
      </c>
      <c r="C1473" t="s">
        <v>5</v>
      </c>
      <c r="D1473" t="s">
        <v>8</v>
      </c>
      <c r="E1473" t="s">
        <v>9</v>
      </c>
      <c r="F1473" t="b">
        <v>0</v>
      </c>
      <c r="G1473" t="b">
        <v>0</v>
      </c>
      <c r="H1473" t="s">
        <v>2641</v>
      </c>
    </row>
    <row r="1474" spans="1:8" ht="15.75" customHeight="1" x14ac:dyDescent="0.2">
      <c r="A1474">
        <v>91627</v>
      </c>
      <c r="B1474" s="1">
        <v>101413286522</v>
      </c>
      <c r="C1474" t="s">
        <v>5</v>
      </c>
      <c r="D1474" t="s">
        <v>8</v>
      </c>
      <c r="E1474" t="s">
        <v>7</v>
      </c>
      <c r="F1474" t="b">
        <v>1</v>
      </c>
      <c r="H1474" t="s">
        <v>2322</v>
      </c>
    </row>
    <row r="1475" spans="1:8" ht="15.75" customHeight="1" x14ac:dyDescent="0.2">
      <c r="A1475">
        <v>91627</v>
      </c>
      <c r="B1475" s="1">
        <v>101413298037</v>
      </c>
      <c r="C1475" t="s">
        <v>5</v>
      </c>
      <c r="D1475" t="s">
        <v>8</v>
      </c>
      <c r="E1475" t="s">
        <v>7</v>
      </c>
      <c r="F1475" t="b">
        <v>1</v>
      </c>
      <c r="G1475" t="b">
        <v>0</v>
      </c>
      <c r="H1475" t="s">
        <v>2322</v>
      </c>
    </row>
    <row r="1476" spans="1:8" ht="15.75" customHeight="1" x14ac:dyDescent="0.2">
      <c r="A1476">
        <v>91627</v>
      </c>
      <c r="B1476" s="1">
        <v>101373162828</v>
      </c>
      <c r="C1476" t="s">
        <v>5</v>
      </c>
      <c r="D1476" t="s">
        <v>8</v>
      </c>
      <c r="F1476" t="b">
        <v>0</v>
      </c>
      <c r="G1476" t="b">
        <v>0</v>
      </c>
      <c r="H1476" t="s">
        <v>1563</v>
      </c>
    </row>
    <row r="1477" spans="1:8" ht="15.75" customHeight="1" x14ac:dyDescent="0.2">
      <c r="A1477">
        <v>91627</v>
      </c>
      <c r="B1477" s="1">
        <v>101381779770</v>
      </c>
      <c r="C1477" t="s">
        <v>5</v>
      </c>
      <c r="D1477" t="s">
        <v>8</v>
      </c>
      <c r="E1477" t="s">
        <v>9</v>
      </c>
      <c r="F1477" t="b">
        <v>0</v>
      </c>
      <c r="H1477" t="s">
        <v>1780</v>
      </c>
    </row>
    <row r="1478" spans="1:8" ht="15.75" customHeight="1" x14ac:dyDescent="0.2">
      <c r="A1478">
        <v>91627</v>
      </c>
      <c r="B1478" s="1">
        <v>101606833788</v>
      </c>
      <c r="C1478" t="s">
        <v>5</v>
      </c>
      <c r="D1478" t="s">
        <v>8</v>
      </c>
      <c r="E1478" t="s">
        <v>9</v>
      </c>
      <c r="F1478" t="b">
        <v>0</v>
      </c>
      <c r="H1478" t="s">
        <v>4015</v>
      </c>
    </row>
    <row r="1479" spans="1:8" ht="15.75" customHeight="1" x14ac:dyDescent="0.2">
      <c r="A1479">
        <v>91627</v>
      </c>
      <c r="B1479" s="1">
        <v>101453798540</v>
      </c>
      <c r="C1479" t="s">
        <v>5</v>
      </c>
      <c r="D1479" t="s">
        <v>10</v>
      </c>
      <c r="E1479" t="s">
        <v>9</v>
      </c>
      <c r="H1479" t="s">
        <v>3347</v>
      </c>
    </row>
    <row r="1480" spans="1:8" ht="15.75" customHeight="1" x14ac:dyDescent="0.2">
      <c r="A1480">
        <v>91627</v>
      </c>
      <c r="B1480" s="1">
        <v>101436765397</v>
      </c>
      <c r="C1480" t="s">
        <v>5</v>
      </c>
      <c r="D1480" t="s">
        <v>10</v>
      </c>
      <c r="E1480" t="s">
        <v>9</v>
      </c>
      <c r="H1480" t="s">
        <v>2894</v>
      </c>
    </row>
    <row r="1481" spans="1:8" ht="15.75" customHeight="1" x14ac:dyDescent="0.2">
      <c r="A1481">
        <v>91627</v>
      </c>
      <c r="B1481" s="1">
        <v>101230025406</v>
      </c>
      <c r="C1481" t="s">
        <v>5</v>
      </c>
      <c r="D1481" t="s">
        <v>8</v>
      </c>
      <c r="E1481" t="s">
        <v>9</v>
      </c>
      <c r="F1481" t="b">
        <v>0</v>
      </c>
      <c r="G1481" t="b">
        <v>0</v>
      </c>
      <c r="H1481" t="s">
        <v>733</v>
      </c>
    </row>
    <row r="1482" spans="1:8" ht="15.75" customHeight="1" x14ac:dyDescent="0.2">
      <c r="A1482">
        <v>91627</v>
      </c>
      <c r="B1482" s="1">
        <v>100962402744</v>
      </c>
      <c r="C1482" t="s">
        <v>5</v>
      </c>
      <c r="D1482" t="s">
        <v>6</v>
      </c>
      <c r="E1482" t="s">
        <v>7</v>
      </c>
      <c r="H1482" t="s">
        <v>248</v>
      </c>
    </row>
    <row r="1483" spans="1:8" ht="15.75" customHeight="1" x14ac:dyDescent="0.2">
      <c r="A1483">
        <v>91627</v>
      </c>
      <c r="B1483" s="1">
        <v>100980247882</v>
      </c>
      <c r="C1483" t="s">
        <v>5</v>
      </c>
      <c r="D1483" t="s">
        <v>6</v>
      </c>
      <c r="E1483" t="s">
        <v>7</v>
      </c>
      <c r="H1483" t="s">
        <v>332</v>
      </c>
    </row>
    <row r="1484" spans="1:8" ht="15.75" customHeight="1" x14ac:dyDescent="0.2">
      <c r="A1484">
        <v>91627</v>
      </c>
      <c r="B1484" s="1">
        <v>100961776381</v>
      </c>
      <c r="C1484" t="s">
        <v>5</v>
      </c>
      <c r="D1484" t="s">
        <v>8</v>
      </c>
      <c r="E1484" t="s">
        <v>9</v>
      </c>
      <c r="F1484" t="b">
        <v>0</v>
      </c>
      <c r="G1484" t="b">
        <v>0</v>
      </c>
      <c r="H1484" t="s">
        <v>249</v>
      </c>
    </row>
    <row r="1485" spans="1:8" ht="15.75" customHeight="1" x14ac:dyDescent="0.2">
      <c r="A1485">
        <v>91627</v>
      </c>
      <c r="B1485" s="1">
        <v>100938778825</v>
      </c>
      <c r="C1485" t="s">
        <v>5</v>
      </c>
      <c r="D1485" t="s">
        <v>8</v>
      </c>
      <c r="E1485" t="s">
        <v>9</v>
      </c>
      <c r="F1485" t="b">
        <v>0</v>
      </c>
      <c r="H1485" t="s">
        <v>192</v>
      </c>
    </row>
    <row r="1486" spans="1:8" ht="15.75" customHeight="1" x14ac:dyDescent="0.2">
      <c r="A1486">
        <v>91627</v>
      </c>
      <c r="B1486" s="1">
        <v>100981320000</v>
      </c>
      <c r="C1486" t="s">
        <v>5</v>
      </c>
      <c r="D1486" t="s">
        <v>6</v>
      </c>
      <c r="E1486" t="s">
        <v>9</v>
      </c>
      <c r="H1486" t="s">
        <v>347</v>
      </c>
    </row>
    <row r="1487" spans="1:8" ht="15.75" customHeight="1" x14ac:dyDescent="0.2">
      <c r="A1487">
        <v>91627</v>
      </c>
      <c r="B1487" s="1">
        <v>101326274085</v>
      </c>
      <c r="C1487" t="s">
        <v>5</v>
      </c>
      <c r="D1487" t="s">
        <v>6</v>
      </c>
      <c r="E1487" t="s">
        <v>7</v>
      </c>
      <c r="H1487" t="s">
        <v>1128</v>
      </c>
    </row>
    <row r="1488" spans="1:8" ht="15.75" customHeight="1" x14ac:dyDescent="0.2">
      <c r="A1488">
        <v>91627</v>
      </c>
      <c r="B1488" s="1">
        <v>101450068030</v>
      </c>
      <c r="C1488" t="s">
        <v>5</v>
      </c>
      <c r="D1488" t="s">
        <v>8</v>
      </c>
      <c r="E1488" t="s">
        <v>9</v>
      </c>
      <c r="F1488" t="b">
        <v>0</v>
      </c>
      <c r="G1488" t="b">
        <v>0</v>
      </c>
      <c r="H1488" t="s">
        <v>3250</v>
      </c>
    </row>
    <row r="1489" spans="1:8" ht="15.75" customHeight="1" x14ac:dyDescent="0.2">
      <c r="A1489">
        <v>91627</v>
      </c>
      <c r="B1489" s="1">
        <v>101315362844</v>
      </c>
      <c r="C1489" t="s">
        <v>14</v>
      </c>
      <c r="D1489" t="s">
        <v>15</v>
      </c>
      <c r="E1489" t="s">
        <v>7</v>
      </c>
      <c r="F1489" t="b">
        <v>0</v>
      </c>
      <c r="G1489" t="b">
        <v>0</v>
      </c>
      <c r="H1489" t="s">
        <v>1038</v>
      </c>
    </row>
    <row r="1490" spans="1:8" ht="15.75" customHeight="1" x14ac:dyDescent="0.2">
      <c r="A1490">
        <v>91627</v>
      </c>
      <c r="B1490" s="1">
        <v>101413287495</v>
      </c>
      <c r="C1490" t="s">
        <v>5</v>
      </c>
      <c r="D1490" t="s">
        <v>8</v>
      </c>
      <c r="E1490" t="s">
        <v>7</v>
      </c>
      <c r="F1490" t="b">
        <v>1</v>
      </c>
      <c r="G1490" t="b">
        <v>0</v>
      </c>
      <c r="H1490" t="s">
        <v>2348</v>
      </c>
    </row>
    <row r="1491" spans="1:8" ht="15.75" customHeight="1" x14ac:dyDescent="0.2">
      <c r="A1491">
        <v>91627</v>
      </c>
      <c r="B1491" s="1">
        <v>101413305861</v>
      </c>
      <c r="C1491" t="s">
        <v>5</v>
      </c>
      <c r="D1491" t="s">
        <v>8</v>
      </c>
      <c r="E1491" t="s">
        <v>7</v>
      </c>
      <c r="F1491" t="b">
        <v>1</v>
      </c>
      <c r="G1491" t="b">
        <v>0</v>
      </c>
      <c r="H1491" t="s">
        <v>2348</v>
      </c>
    </row>
    <row r="1492" spans="1:8" ht="15.75" customHeight="1" x14ac:dyDescent="0.2">
      <c r="A1492">
        <v>91627</v>
      </c>
      <c r="B1492" s="1">
        <v>101392725499</v>
      </c>
      <c r="C1492" t="s">
        <v>5</v>
      </c>
      <c r="D1492" t="s">
        <v>10</v>
      </c>
      <c r="E1492" t="s">
        <v>9</v>
      </c>
      <c r="H1492" t="s">
        <v>2034</v>
      </c>
    </row>
    <row r="1493" spans="1:8" ht="15.75" customHeight="1" x14ac:dyDescent="0.2">
      <c r="A1493">
        <v>91627</v>
      </c>
      <c r="B1493" s="1">
        <v>101381772522</v>
      </c>
      <c r="C1493" t="s">
        <v>5</v>
      </c>
      <c r="D1493" t="s">
        <v>8</v>
      </c>
      <c r="E1493" t="s">
        <v>9</v>
      </c>
      <c r="F1493" t="b">
        <v>0</v>
      </c>
      <c r="G1493" t="b">
        <v>0</v>
      </c>
      <c r="H1493" t="s">
        <v>1794</v>
      </c>
    </row>
    <row r="1494" spans="1:8" ht="15.75" customHeight="1" x14ac:dyDescent="0.2">
      <c r="A1494">
        <v>91627</v>
      </c>
      <c r="B1494" s="1">
        <v>101392147626</v>
      </c>
      <c r="C1494" t="s">
        <v>5</v>
      </c>
      <c r="D1494" t="s">
        <v>10</v>
      </c>
      <c r="E1494" t="s">
        <v>9</v>
      </c>
      <c r="H1494" t="s">
        <v>1959</v>
      </c>
    </row>
    <row r="1495" spans="1:8" ht="15.75" customHeight="1" x14ac:dyDescent="0.2">
      <c r="A1495">
        <v>91627</v>
      </c>
      <c r="B1495" s="1">
        <v>101436853352</v>
      </c>
      <c r="C1495" t="s">
        <v>11</v>
      </c>
      <c r="D1495" t="s">
        <v>12</v>
      </c>
      <c r="H1495" t="s">
        <v>3014</v>
      </c>
    </row>
    <row r="1496" spans="1:8" ht="15.75" customHeight="1" x14ac:dyDescent="0.2">
      <c r="A1496">
        <v>91627</v>
      </c>
      <c r="B1496" s="1">
        <v>101392122873</v>
      </c>
      <c r="C1496" t="s">
        <v>5</v>
      </c>
      <c r="D1496" t="s">
        <v>10</v>
      </c>
      <c r="E1496" t="s">
        <v>9</v>
      </c>
      <c r="H1496" t="s">
        <v>1944</v>
      </c>
    </row>
    <row r="1497" spans="1:8" ht="15.75" customHeight="1" x14ac:dyDescent="0.2">
      <c r="A1497">
        <v>91627</v>
      </c>
      <c r="B1497" s="1">
        <v>101422415392</v>
      </c>
      <c r="C1497" t="s">
        <v>5</v>
      </c>
      <c r="D1497" t="s">
        <v>8</v>
      </c>
      <c r="E1497" t="s">
        <v>9</v>
      </c>
      <c r="F1497" t="b">
        <v>0</v>
      </c>
      <c r="G1497" t="b">
        <v>0</v>
      </c>
      <c r="H1497" t="s">
        <v>2467</v>
      </c>
    </row>
    <row r="1498" spans="1:8" ht="15.75" customHeight="1" x14ac:dyDescent="0.2">
      <c r="A1498">
        <v>91627</v>
      </c>
      <c r="B1498" s="1">
        <v>101436810778</v>
      </c>
      <c r="C1498" t="s">
        <v>5</v>
      </c>
      <c r="D1498" t="s">
        <v>6</v>
      </c>
      <c r="E1498" t="s">
        <v>7</v>
      </c>
      <c r="H1498" t="s">
        <v>2932</v>
      </c>
    </row>
    <row r="1499" spans="1:8" ht="15.75" customHeight="1" x14ac:dyDescent="0.2">
      <c r="A1499">
        <v>91627</v>
      </c>
      <c r="B1499" s="1">
        <v>101385414661</v>
      </c>
      <c r="C1499" t="s">
        <v>14</v>
      </c>
      <c r="D1499" t="s">
        <v>15</v>
      </c>
      <c r="E1499" t="s">
        <v>7</v>
      </c>
      <c r="F1499" t="b">
        <v>0</v>
      </c>
      <c r="G1499" t="b">
        <v>0</v>
      </c>
      <c r="H1499" t="s">
        <v>1862</v>
      </c>
    </row>
    <row r="1500" spans="1:8" ht="15.75" customHeight="1" x14ac:dyDescent="0.2">
      <c r="A1500">
        <v>91627</v>
      </c>
      <c r="B1500" s="1">
        <v>101325236430</v>
      </c>
      <c r="C1500" t="s">
        <v>5</v>
      </c>
      <c r="D1500" t="s">
        <v>10</v>
      </c>
      <c r="E1500" t="s">
        <v>9</v>
      </c>
      <c r="H1500" t="s">
        <v>1107</v>
      </c>
    </row>
    <row r="1501" spans="1:8" ht="15.75" customHeight="1" x14ac:dyDescent="0.2">
      <c r="A1501">
        <v>91627</v>
      </c>
      <c r="B1501" s="1">
        <v>101410378591</v>
      </c>
      <c r="C1501" t="s">
        <v>5</v>
      </c>
      <c r="D1501" t="s">
        <v>10</v>
      </c>
      <c r="E1501" t="s">
        <v>9</v>
      </c>
      <c r="H1501" t="s">
        <v>1107</v>
      </c>
    </row>
    <row r="1502" spans="1:8" ht="15.75" customHeight="1" x14ac:dyDescent="0.2">
      <c r="A1502">
        <v>91627</v>
      </c>
      <c r="B1502" s="1">
        <v>101309658892</v>
      </c>
      <c r="C1502" t="s">
        <v>5</v>
      </c>
      <c r="D1502" t="s">
        <v>8</v>
      </c>
      <c r="E1502" t="s">
        <v>9</v>
      </c>
      <c r="F1502" t="b">
        <v>0</v>
      </c>
      <c r="H1502" t="s">
        <v>997</v>
      </c>
    </row>
    <row r="1503" spans="1:8" ht="15.75" customHeight="1" x14ac:dyDescent="0.2">
      <c r="A1503">
        <v>91627</v>
      </c>
      <c r="B1503" s="1">
        <v>101339027687</v>
      </c>
      <c r="C1503" t="s">
        <v>5</v>
      </c>
      <c r="D1503" t="s">
        <v>10</v>
      </c>
      <c r="E1503" t="s">
        <v>9</v>
      </c>
      <c r="H1503" t="s">
        <v>1198</v>
      </c>
    </row>
    <row r="1504" spans="1:8" ht="15.75" customHeight="1" x14ac:dyDescent="0.2">
      <c r="A1504">
        <v>91627</v>
      </c>
      <c r="B1504" s="1">
        <v>101461125088</v>
      </c>
      <c r="C1504" t="s">
        <v>5</v>
      </c>
      <c r="D1504" t="s">
        <v>10</v>
      </c>
      <c r="E1504" t="s">
        <v>9</v>
      </c>
      <c r="H1504" t="s">
        <v>1198</v>
      </c>
    </row>
    <row r="1505" spans="1:8" ht="15.75" customHeight="1" x14ac:dyDescent="0.2">
      <c r="A1505">
        <v>91627</v>
      </c>
      <c r="B1505" s="1">
        <v>101413288187</v>
      </c>
      <c r="C1505" t="s">
        <v>5</v>
      </c>
      <c r="D1505" t="s">
        <v>6</v>
      </c>
      <c r="E1505" t="s">
        <v>7</v>
      </c>
      <c r="H1505" t="s">
        <v>2323</v>
      </c>
    </row>
    <row r="1506" spans="1:8" ht="15.75" customHeight="1" x14ac:dyDescent="0.2">
      <c r="A1506">
        <v>91627</v>
      </c>
      <c r="B1506" s="1">
        <v>101413297991</v>
      </c>
      <c r="C1506" t="s">
        <v>5</v>
      </c>
      <c r="D1506" t="s">
        <v>6</v>
      </c>
      <c r="E1506" t="s">
        <v>7</v>
      </c>
      <c r="H1506" t="s">
        <v>2323</v>
      </c>
    </row>
    <row r="1507" spans="1:8" ht="15.75" customHeight="1" x14ac:dyDescent="0.2">
      <c r="A1507">
        <v>91627</v>
      </c>
      <c r="B1507" s="1">
        <v>101422383686</v>
      </c>
      <c r="C1507" t="s">
        <v>5</v>
      </c>
      <c r="D1507" t="s">
        <v>10</v>
      </c>
      <c r="E1507" t="s">
        <v>9</v>
      </c>
      <c r="H1507" t="s">
        <v>2444</v>
      </c>
    </row>
    <row r="1508" spans="1:8" ht="15.75" customHeight="1" x14ac:dyDescent="0.2">
      <c r="A1508">
        <v>91627</v>
      </c>
      <c r="B1508" s="1">
        <v>101488013910</v>
      </c>
      <c r="C1508" t="s">
        <v>5</v>
      </c>
      <c r="D1508" t="s">
        <v>8</v>
      </c>
      <c r="E1508" t="s">
        <v>9</v>
      </c>
      <c r="F1508" t="b">
        <v>0</v>
      </c>
      <c r="G1508" t="b">
        <v>0</v>
      </c>
      <c r="H1508" t="s">
        <v>3958</v>
      </c>
    </row>
    <row r="1509" spans="1:8" ht="15.75" customHeight="1" x14ac:dyDescent="0.2">
      <c r="A1509">
        <v>91627</v>
      </c>
      <c r="B1509" s="1">
        <v>101436774432</v>
      </c>
      <c r="C1509" t="s">
        <v>5</v>
      </c>
      <c r="D1509" t="s">
        <v>8</v>
      </c>
      <c r="E1509" t="s">
        <v>7</v>
      </c>
      <c r="F1509" t="b">
        <v>0</v>
      </c>
      <c r="G1509" t="b">
        <v>0</v>
      </c>
      <c r="H1509" t="s">
        <v>2921</v>
      </c>
    </row>
    <row r="1510" spans="1:8" ht="15.75" customHeight="1" x14ac:dyDescent="0.2">
      <c r="A1510">
        <v>91627</v>
      </c>
      <c r="B1510" s="1">
        <v>101120699207</v>
      </c>
      <c r="C1510" t="s">
        <v>5</v>
      </c>
      <c r="D1510" t="s">
        <v>8</v>
      </c>
      <c r="E1510" t="s">
        <v>9</v>
      </c>
      <c r="F1510" t="b">
        <v>0</v>
      </c>
      <c r="G1510" t="b">
        <v>0</v>
      </c>
      <c r="H1510" t="s">
        <v>451</v>
      </c>
    </row>
    <row r="1511" spans="1:8" ht="15.75" customHeight="1" x14ac:dyDescent="0.2">
      <c r="A1511">
        <v>91627</v>
      </c>
      <c r="B1511" s="1">
        <v>101121684529</v>
      </c>
      <c r="C1511" t="s">
        <v>5</v>
      </c>
      <c r="D1511" t="s">
        <v>8</v>
      </c>
      <c r="E1511" t="s">
        <v>9</v>
      </c>
      <c r="F1511" t="b">
        <v>0</v>
      </c>
      <c r="G1511" t="b">
        <v>0</v>
      </c>
      <c r="H1511" t="s">
        <v>451</v>
      </c>
    </row>
    <row r="1512" spans="1:8" ht="15.75" customHeight="1" x14ac:dyDescent="0.2">
      <c r="A1512">
        <v>91627</v>
      </c>
      <c r="B1512" s="1">
        <v>101313169445</v>
      </c>
      <c r="C1512" t="s">
        <v>5</v>
      </c>
      <c r="D1512" t="s">
        <v>6</v>
      </c>
      <c r="E1512" t="s">
        <v>9</v>
      </c>
      <c r="H1512" t="s">
        <v>1002</v>
      </c>
    </row>
    <row r="1513" spans="1:8" ht="15.75" customHeight="1" x14ac:dyDescent="0.2">
      <c r="A1513">
        <v>91627</v>
      </c>
      <c r="B1513" s="1">
        <v>101313349899</v>
      </c>
      <c r="C1513" t="s">
        <v>5</v>
      </c>
      <c r="D1513" t="s">
        <v>6</v>
      </c>
      <c r="E1513" t="s">
        <v>9</v>
      </c>
      <c r="H1513" t="s">
        <v>1002</v>
      </c>
    </row>
    <row r="1514" spans="1:8" ht="15.75" customHeight="1" x14ac:dyDescent="0.2">
      <c r="A1514">
        <v>91627</v>
      </c>
      <c r="B1514" s="1">
        <v>100830064168</v>
      </c>
      <c r="C1514" t="s">
        <v>11</v>
      </c>
      <c r="D1514" t="s">
        <v>12</v>
      </c>
      <c r="H1514" t="s">
        <v>55</v>
      </c>
    </row>
    <row r="1515" spans="1:8" ht="15.75" customHeight="1" x14ac:dyDescent="0.2">
      <c r="A1515">
        <v>91627</v>
      </c>
      <c r="B1515" s="1">
        <v>101562702427</v>
      </c>
      <c r="C1515" t="s">
        <v>5</v>
      </c>
      <c r="D1515" t="s">
        <v>8</v>
      </c>
      <c r="E1515" t="s">
        <v>9</v>
      </c>
      <c r="F1515" t="b">
        <v>0</v>
      </c>
      <c r="H1515" t="s">
        <v>3996</v>
      </c>
    </row>
    <row r="1516" spans="1:8" ht="15.75" customHeight="1" x14ac:dyDescent="0.2">
      <c r="A1516">
        <v>91627</v>
      </c>
      <c r="B1516" s="1">
        <v>100939675098</v>
      </c>
      <c r="C1516" t="s">
        <v>5</v>
      </c>
      <c r="D1516" t="s">
        <v>8</v>
      </c>
      <c r="E1516" t="s">
        <v>7</v>
      </c>
      <c r="F1516" t="b">
        <v>1</v>
      </c>
      <c r="G1516" t="b">
        <v>0</v>
      </c>
      <c r="H1516" t="s">
        <v>194</v>
      </c>
    </row>
    <row r="1517" spans="1:8" ht="15.75" customHeight="1" x14ac:dyDescent="0.2">
      <c r="A1517">
        <v>91627</v>
      </c>
      <c r="B1517" s="1">
        <v>101373786829</v>
      </c>
      <c r="C1517" t="s">
        <v>5</v>
      </c>
      <c r="D1517" t="s">
        <v>8</v>
      </c>
      <c r="F1517" t="b">
        <v>0</v>
      </c>
      <c r="G1517" t="b">
        <v>0</v>
      </c>
      <c r="H1517" t="s">
        <v>1585</v>
      </c>
    </row>
    <row r="1518" spans="1:8" ht="15.75" customHeight="1" x14ac:dyDescent="0.2">
      <c r="A1518">
        <v>91627</v>
      </c>
      <c r="B1518" s="1">
        <v>101416942495</v>
      </c>
      <c r="C1518" t="s">
        <v>5</v>
      </c>
      <c r="D1518" t="s">
        <v>8</v>
      </c>
      <c r="E1518" t="s">
        <v>7</v>
      </c>
      <c r="F1518" t="b">
        <v>0</v>
      </c>
      <c r="H1518" t="s">
        <v>1585</v>
      </c>
    </row>
    <row r="1519" spans="1:8" ht="15.75" customHeight="1" x14ac:dyDescent="0.2">
      <c r="A1519">
        <v>91627</v>
      </c>
      <c r="B1519" s="1">
        <v>101475924982</v>
      </c>
      <c r="C1519" t="s">
        <v>5</v>
      </c>
      <c r="D1519" t="s">
        <v>8</v>
      </c>
      <c r="E1519" t="s">
        <v>7</v>
      </c>
      <c r="F1519" t="b">
        <v>0</v>
      </c>
      <c r="G1519" t="b">
        <v>0</v>
      </c>
      <c r="H1519" t="s">
        <v>1585</v>
      </c>
    </row>
    <row r="1520" spans="1:8" ht="15.75" customHeight="1" x14ac:dyDescent="0.2">
      <c r="A1520">
        <v>91627</v>
      </c>
      <c r="B1520" s="1">
        <v>101381657774</v>
      </c>
      <c r="C1520" t="s">
        <v>5</v>
      </c>
      <c r="D1520" t="s">
        <v>8</v>
      </c>
      <c r="E1520" t="s">
        <v>9</v>
      </c>
      <c r="F1520" t="b">
        <v>0</v>
      </c>
      <c r="G1520" t="b">
        <v>0</v>
      </c>
      <c r="H1520" t="s">
        <v>1646</v>
      </c>
    </row>
    <row r="1521" spans="1:8" ht="15.75" customHeight="1" x14ac:dyDescent="0.2">
      <c r="A1521">
        <v>91627</v>
      </c>
      <c r="B1521" s="1">
        <v>101381720042</v>
      </c>
      <c r="C1521" t="s">
        <v>5</v>
      </c>
      <c r="D1521" t="s">
        <v>10</v>
      </c>
      <c r="E1521" t="s">
        <v>9</v>
      </c>
      <c r="H1521" t="s">
        <v>1664</v>
      </c>
    </row>
    <row r="1522" spans="1:8" ht="15.75" customHeight="1" x14ac:dyDescent="0.2">
      <c r="A1522">
        <v>91627</v>
      </c>
      <c r="B1522" s="1">
        <v>101388127278</v>
      </c>
      <c r="C1522" t="s">
        <v>5</v>
      </c>
      <c r="D1522" t="s">
        <v>10</v>
      </c>
      <c r="E1522" t="s">
        <v>9</v>
      </c>
      <c r="H1522" t="s">
        <v>1892</v>
      </c>
    </row>
    <row r="1523" spans="1:8" ht="15.75" customHeight="1" x14ac:dyDescent="0.2">
      <c r="A1523">
        <v>91627</v>
      </c>
      <c r="B1523" s="1">
        <v>100916299222</v>
      </c>
      <c r="C1523" t="s">
        <v>5</v>
      </c>
      <c r="D1523" t="s">
        <v>8</v>
      </c>
      <c r="E1523" t="s">
        <v>9</v>
      </c>
      <c r="F1523" t="b">
        <v>0</v>
      </c>
      <c r="G1523" t="b">
        <v>0</v>
      </c>
      <c r="H1523" t="s">
        <v>137</v>
      </c>
    </row>
    <row r="1524" spans="1:8" ht="15.75" customHeight="1" x14ac:dyDescent="0.2">
      <c r="A1524">
        <v>91627</v>
      </c>
      <c r="B1524" s="1">
        <v>101345236966</v>
      </c>
      <c r="C1524" t="s">
        <v>5</v>
      </c>
      <c r="D1524" t="s">
        <v>8</v>
      </c>
      <c r="E1524" t="s">
        <v>9</v>
      </c>
      <c r="F1524" t="b">
        <v>0</v>
      </c>
      <c r="H1524" t="s">
        <v>1313</v>
      </c>
    </row>
    <row r="1525" spans="1:8" ht="15.75" customHeight="1" x14ac:dyDescent="0.2">
      <c r="A1525">
        <v>91627</v>
      </c>
      <c r="B1525" s="1">
        <v>101410482239</v>
      </c>
      <c r="C1525" t="s">
        <v>5</v>
      </c>
      <c r="D1525" t="s">
        <v>8</v>
      </c>
      <c r="E1525" t="s">
        <v>9</v>
      </c>
      <c r="F1525" t="b">
        <v>1</v>
      </c>
      <c r="G1525" t="b">
        <v>0</v>
      </c>
      <c r="H1525" t="s">
        <v>2183</v>
      </c>
    </row>
    <row r="1526" spans="1:8" ht="15.75" customHeight="1" x14ac:dyDescent="0.2">
      <c r="A1526">
        <v>91627</v>
      </c>
      <c r="B1526" s="1">
        <v>101465879902</v>
      </c>
      <c r="C1526" t="s">
        <v>5</v>
      </c>
      <c r="D1526" t="s">
        <v>8</v>
      </c>
      <c r="E1526" t="s">
        <v>9</v>
      </c>
      <c r="F1526" t="b">
        <v>0</v>
      </c>
      <c r="G1526" t="b">
        <v>0</v>
      </c>
      <c r="H1526" t="s">
        <v>3763</v>
      </c>
    </row>
    <row r="1527" spans="1:8" ht="15.75" customHeight="1" x14ac:dyDescent="0.2">
      <c r="A1527">
        <v>91627</v>
      </c>
      <c r="B1527" s="1">
        <v>101381738020</v>
      </c>
      <c r="C1527" t="s">
        <v>5</v>
      </c>
      <c r="D1527" t="s">
        <v>6</v>
      </c>
      <c r="E1527" t="s">
        <v>7</v>
      </c>
      <c r="H1527" t="s">
        <v>1671</v>
      </c>
    </row>
    <row r="1528" spans="1:8" ht="15.75" customHeight="1" x14ac:dyDescent="0.2">
      <c r="A1528">
        <v>91627</v>
      </c>
      <c r="B1528" s="1">
        <v>101463047266</v>
      </c>
      <c r="C1528" t="s">
        <v>5</v>
      </c>
      <c r="D1528" t="s">
        <v>8</v>
      </c>
      <c r="E1528" t="s">
        <v>7</v>
      </c>
      <c r="F1528" t="b">
        <v>1</v>
      </c>
      <c r="H1528" t="s">
        <v>3664</v>
      </c>
    </row>
    <row r="1529" spans="1:8" ht="15.75" customHeight="1" x14ac:dyDescent="0.2">
      <c r="A1529">
        <v>91627</v>
      </c>
      <c r="B1529" s="1">
        <v>101456341926</v>
      </c>
      <c r="C1529" t="s">
        <v>5</v>
      </c>
      <c r="D1529" t="s">
        <v>8</v>
      </c>
      <c r="E1529" t="s">
        <v>7</v>
      </c>
      <c r="F1529" t="b">
        <v>1</v>
      </c>
      <c r="G1529" t="b">
        <v>0</v>
      </c>
      <c r="H1529" t="s">
        <v>3479</v>
      </c>
    </row>
    <row r="1530" spans="1:8" ht="15.75" customHeight="1" x14ac:dyDescent="0.2">
      <c r="A1530">
        <v>91627</v>
      </c>
      <c r="B1530" s="1">
        <v>101447392443</v>
      </c>
      <c r="C1530" t="s">
        <v>5</v>
      </c>
      <c r="D1530" t="s">
        <v>6</v>
      </c>
      <c r="E1530" t="s">
        <v>7</v>
      </c>
      <c r="H1530" t="s">
        <v>3237</v>
      </c>
    </row>
    <row r="1531" spans="1:8" ht="15.75" customHeight="1" x14ac:dyDescent="0.2">
      <c r="A1531">
        <v>91627</v>
      </c>
      <c r="B1531" s="1">
        <v>101373250552</v>
      </c>
      <c r="C1531" t="s">
        <v>5</v>
      </c>
      <c r="D1531" t="s">
        <v>8</v>
      </c>
      <c r="E1531" t="s">
        <v>7</v>
      </c>
      <c r="F1531" t="b">
        <v>1</v>
      </c>
      <c r="G1531" t="b">
        <v>0</v>
      </c>
      <c r="H1531" t="s">
        <v>1576</v>
      </c>
    </row>
    <row r="1532" spans="1:8" ht="15.75" customHeight="1" x14ac:dyDescent="0.2">
      <c r="A1532">
        <v>91627</v>
      </c>
      <c r="B1532" s="1">
        <v>101464915647</v>
      </c>
      <c r="C1532" t="s">
        <v>5</v>
      </c>
      <c r="D1532" t="s">
        <v>8</v>
      </c>
      <c r="E1532" t="s">
        <v>9</v>
      </c>
      <c r="F1532" t="b">
        <v>0</v>
      </c>
      <c r="G1532" t="b">
        <v>0</v>
      </c>
      <c r="H1532" t="s">
        <v>3673</v>
      </c>
    </row>
    <row r="1533" spans="1:8" ht="15.75" customHeight="1" x14ac:dyDescent="0.2">
      <c r="A1533">
        <v>91627</v>
      </c>
      <c r="B1533" s="1">
        <v>101228283702</v>
      </c>
      <c r="C1533" t="s">
        <v>5</v>
      </c>
      <c r="D1533" t="s">
        <v>8</v>
      </c>
      <c r="E1533" t="s">
        <v>7</v>
      </c>
      <c r="F1533" t="b">
        <v>1</v>
      </c>
      <c r="G1533" t="b">
        <v>0</v>
      </c>
      <c r="H1533" t="s">
        <v>628</v>
      </c>
    </row>
    <row r="1534" spans="1:8" ht="15.75" customHeight="1" x14ac:dyDescent="0.2">
      <c r="A1534">
        <v>91627</v>
      </c>
      <c r="B1534" s="1">
        <v>101381629552</v>
      </c>
      <c r="C1534" t="s">
        <v>5</v>
      </c>
      <c r="D1534" t="s">
        <v>12</v>
      </c>
      <c r="H1534" t="s">
        <v>1626</v>
      </c>
    </row>
    <row r="1535" spans="1:8" ht="15.75" customHeight="1" x14ac:dyDescent="0.2">
      <c r="A1535">
        <v>91627</v>
      </c>
      <c r="B1535" s="1">
        <v>101472500697</v>
      </c>
      <c r="C1535" t="s">
        <v>5</v>
      </c>
      <c r="D1535" t="s">
        <v>8</v>
      </c>
      <c r="E1535" t="s">
        <v>7</v>
      </c>
      <c r="F1535" t="b">
        <v>0</v>
      </c>
      <c r="G1535" t="b">
        <v>0</v>
      </c>
      <c r="H1535" t="s">
        <v>3879</v>
      </c>
    </row>
    <row r="1536" spans="1:8" ht="15.75" customHeight="1" x14ac:dyDescent="0.2">
      <c r="A1536">
        <v>91627</v>
      </c>
      <c r="B1536" s="1">
        <v>101472505090</v>
      </c>
      <c r="C1536" t="s">
        <v>5</v>
      </c>
      <c r="D1536" t="s">
        <v>8</v>
      </c>
      <c r="E1536" t="s">
        <v>7</v>
      </c>
      <c r="F1536" t="b">
        <v>0</v>
      </c>
      <c r="G1536" t="b">
        <v>0</v>
      </c>
      <c r="H1536" t="s">
        <v>3879</v>
      </c>
    </row>
    <row r="1537" spans="1:8" ht="15.75" customHeight="1" x14ac:dyDescent="0.2">
      <c r="A1537">
        <v>91627</v>
      </c>
      <c r="B1537" s="1">
        <v>101471294022</v>
      </c>
      <c r="C1537" t="s">
        <v>5</v>
      </c>
      <c r="D1537" t="s">
        <v>10</v>
      </c>
      <c r="E1537" t="s">
        <v>7</v>
      </c>
      <c r="H1537" t="s">
        <v>3859</v>
      </c>
    </row>
    <row r="1538" spans="1:8" ht="15.75" customHeight="1" x14ac:dyDescent="0.2">
      <c r="A1538">
        <v>91627</v>
      </c>
      <c r="B1538" s="1">
        <v>101324596778</v>
      </c>
      <c r="C1538" t="s">
        <v>5</v>
      </c>
      <c r="D1538" t="s">
        <v>6</v>
      </c>
      <c r="E1538" t="s">
        <v>7</v>
      </c>
      <c r="H1538" t="s">
        <v>1073</v>
      </c>
    </row>
    <row r="1539" spans="1:8" ht="15.75" customHeight="1" x14ac:dyDescent="0.2">
      <c r="A1539">
        <v>91627</v>
      </c>
      <c r="B1539" s="1">
        <v>101459704257</v>
      </c>
      <c r="C1539" t="s">
        <v>5</v>
      </c>
      <c r="D1539" t="s">
        <v>6</v>
      </c>
      <c r="E1539" t="s">
        <v>7</v>
      </c>
      <c r="H1539" t="s">
        <v>3509</v>
      </c>
    </row>
    <row r="1540" spans="1:8" ht="15.75" customHeight="1" x14ac:dyDescent="0.2">
      <c r="A1540">
        <v>91627</v>
      </c>
      <c r="B1540" s="1">
        <v>101436450354</v>
      </c>
      <c r="C1540" t="s">
        <v>5</v>
      </c>
      <c r="D1540" t="s">
        <v>8</v>
      </c>
      <c r="E1540" t="s">
        <v>9</v>
      </c>
      <c r="F1540" t="b">
        <v>0</v>
      </c>
      <c r="G1540" t="b">
        <v>0</v>
      </c>
      <c r="H1540" t="s">
        <v>2800</v>
      </c>
    </row>
    <row r="1541" spans="1:8" ht="15.75" customHeight="1" x14ac:dyDescent="0.2">
      <c r="A1541">
        <v>91627</v>
      </c>
      <c r="B1541" s="1">
        <v>101414806342</v>
      </c>
      <c r="C1541" t="s">
        <v>5</v>
      </c>
      <c r="D1541" t="s">
        <v>8</v>
      </c>
      <c r="E1541" t="s">
        <v>7</v>
      </c>
      <c r="F1541" t="b">
        <v>1</v>
      </c>
      <c r="G1541" t="b">
        <v>0</v>
      </c>
      <c r="H1541" t="s">
        <v>2388</v>
      </c>
    </row>
    <row r="1542" spans="1:8" ht="15.75" customHeight="1" x14ac:dyDescent="0.2">
      <c r="A1542">
        <v>91627</v>
      </c>
      <c r="B1542" s="1">
        <v>100777891802</v>
      </c>
      <c r="C1542" t="s">
        <v>5</v>
      </c>
      <c r="D1542" t="s">
        <v>8</v>
      </c>
      <c r="E1542" t="s">
        <v>9</v>
      </c>
      <c r="F1542" t="b">
        <v>1</v>
      </c>
      <c r="G1542" t="b">
        <v>1</v>
      </c>
      <c r="H1542" t="s">
        <v>30</v>
      </c>
    </row>
    <row r="1543" spans="1:8" ht="15.75" customHeight="1" x14ac:dyDescent="0.2">
      <c r="A1543">
        <v>91627</v>
      </c>
      <c r="B1543" s="1">
        <v>101381708187</v>
      </c>
      <c r="C1543" t="s">
        <v>5</v>
      </c>
      <c r="D1543" t="s">
        <v>10</v>
      </c>
      <c r="E1543" t="s">
        <v>9</v>
      </c>
      <c r="H1543" t="s">
        <v>1660</v>
      </c>
    </row>
    <row r="1544" spans="1:8" ht="15.75" customHeight="1" x14ac:dyDescent="0.2">
      <c r="A1544">
        <v>91627</v>
      </c>
      <c r="B1544" s="1">
        <v>101469205597</v>
      </c>
      <c r="C1544" t="s">
        <v>5</v>
      </c>
      <c r="D1544" t="s">
        <v>8</v>
      </c>
      <c r="E1544" t="s">
        <v>9</v>
      </c>
      <c r="F1544" t="b">
        <v>1</v>
      </c>
      <c r="G1544" t="b">
        <v>1</v>
      </c>
      <c r="H1544" t="s">
        <v>3811</v>
      </c>
    </row>
    <row r="1545" spans="1:8" ht="15.75" customHeight="1" x14ac:dyDescent="0.2">
      <c r="A1545">
        <v>91627</v>
      </c>
      <c r="B1545" s="1">
        <v>101414262821</v>
      </c>
      <c r="C1545" t="s">
        <v>5</v>
      </c>
      <c r="D1545" t="s">
        <v>8</v>
      </c>
      <c r="E1545" t="s">
        <v>7</v>
      </c>
      <c r="F1545" t="b">
        <v>1</v>
      </c>
      <c r="G1545" t="b">
        <v>1</v>
      </c>
      <c r="H1545" t="s">
        <v>2369</v>
      </c>
    </row>
    <row r="1546" spans="1:8" ht="15.75" customHeight="1" x14ac:dyDescent="0.2">
      <c r="A1546">
        <v>91627</v>
      </c>
      <c r="B1546" s="1">
        <v>101468254935</v>
      </c>
      <c r="C1546" t="s">
        <v>5</v>
      </c>
      <c r="D1546" t="s">
        <v>8</v>
      </c>
      <c r="E1546" t="s">
        <v>9</v>
      </c>
      <c r="F1546" t="b">
        <v>0</v>
      </c>
      <c r="H1546" t="s">
        <v>3787</v>
      </c>
    </row>
    <row r="1547" spans="1:8" ht="15.75" customHeight="1" x14ac:dyDescent="0.2">
      <c r="A1547">
        <v>91627</v>
      </c>
      <c r="B1547" s="1">
        <v>101392369711</v>
      </c>
      <c r="C1547" t="s">
        <v>5</v>
      </c>
      <c r="D1547" t="s">
        <v>10</v>
      </c>
      <c r="E1547" t="s">
        <v>9</v>
      </c>
      <c r="H1547" t="s">
        <v>2007</v>
      </c>
    </row>
    <row r="1548" spans="1:8" ht="15.75" customHeight="1" x14ac:dyDescent="0.2">
      <c r="A1548">
        <v>91627</v>
      </c>
      <c r="B1548" s="1">
        <v>101447401747</v>
      </c>
      <c r="C1548" t="s">
        <v>5</v>
      </c>
      <c r="D1548" t="s">
        <v>8</v>
      </c>
      <c r="E1548" t="s">
        <v>9</v>
      </c>
      <c r="F1548" t="b">
        <v>0</v>
      </c>
      <c r="G1548" t="b">
        <v>0</v>
      </c>
      <c r="H1548" t="s">
        <v>3192</v>
      </c>
    </row>
    <row r="1549" spans="1:8" ht="15.75" customHeight="1" x14ac:dyDescent="0.2">
      <c r="A1549">
        <v>91627</v>
      </c>
      <c r="B1549" s="1">
        <v>101461516597</v>
      </c>
      <c r="C1549" t="s">
        <v>5</v>
      </c>
      <c r="D1549" t="s">
        <v>6</v>
      </c>
      <c r="E1549" t="s">
        <v>7</v>
      </c>
      <c r="H1549" t="s">
        <v>3634</v>
      </c>
    </row>
    <row r="1550" spans="1:8" ht="15.75" customHeight="1" x14ac:dyDescent="0.2">
      <c r="A1550">
        <v>91627</v>
      </c>
      <c r="B1550" s="1">
        <v>101436344282</v>
      </c>
      <c r="C1550" t="s">
        <v>5</v>
      </c>
      <c r="D1550" t="s">
        <v>10</v>
      </c>
      <c r="E1550" t="s">
        <v>9</v>
      </c>
      <c r="H1550" t="s">
        <v>2775</v>
      </c>
    </row>
    <row r="1551" spans="1:8" ht="15.75" customHeight="1" x14ac:dyDescent="0.2">
      <c r="A1551">
        <v>91627</v>
      </c>
      <c r="B1551" s="1">
        <v>101418316911</v>
      </c>
      <c r="C1551" t="s">
        <v>5</v>
      </c>
      <c r="D1551" t="s">
        <v>8</v>
      </c>
      <c r="E1551" t="s">
        <v>9</v>
      </c>
      <c r="F1551" t="b">
        <v>0</v>
      </c>
      <c r="H1551" t="s">
        <v>2411</v>
      </c>
    </row>
    <row r="1552" spans="1:8" ht="15.75" customHeight="1" x14ac:dyDescent="0.2">
      <c r="A1552">
        <v>91627</v>
      </c>
      <c r="B1552" s="1">
        <v>101435206147</v>
      </c>
      <c r="C1552" t="s">
        <v>5</v>
      </c>
      <c r="D1552" t="s">
        <v>8</v>
      </c>
      <c r="E1552" t="s">
        <v>9</v>
      </c>
      <c r="F1552" t="b">
        <v>0</v>
      </c>
      <c r="G1552" t="b">
        <v>0</v>
      </c>
      <c r="H1552" t="s">
        <v>2741</v>
      </c>
    </row>
    <row r="1553" spans="1:8" ht="15.75" customHeight="1" x14ac:dyDescent="0.2">
      <c r="A1553">
        <v>91627</v>
      </c>
      <c r="B1553" s="1">
        <v>101422383684</v>
      </c>
      <c r="C1553" t="s">
        <v>5</v>
      </c>
      <c r="D1553" t="s">
        <v>6</v>
      </c>
      <c r="E1553" t="s">
        <v>7</v>
      </c>
      <c r="H1553" t="s">
        <v>2443</v>
      </c>
    </row>
    <row r="1554" spans="1:8" ht="15.75" customHeight="1" x14ac:dyDescent="0.2">
      <c r="A1554">
        <v>91627</v>
      </c>
      <c r="B1554" s="1">
        <v>101461134317</v>
      </c>
      <c r="C1554" t="s">
        <v>5</v>
      </c>
      <c r="D1554" t="s">
        <v>8</v>
      </c>
      <c r="E1554" t="s">
        <v>9</v>
      </c>
      <c r="F1554" t="b">
        <v>0</v>
      </c>
      <c r="G1554" t="b">
        <v>0</v>
      </c>
      <c r="H1554" t="s">
        <v>3569</v>
      </c>
    </row>
    <row r="1555" spans="1:8" ht="15.75" customHeight="1" x14ac:dyDescent="0.2">
      <c r="A1555">
        <v>91627</v>
      </c>
      <c r="B1555" s="1">
        <v>101408516299</v>
      </c>
      <c r="C1555" t="s">
        <v>5</v>
      </c>
      <c r="D1555" t="s">
        <v>8</v>
      </c>
      <c r="E1555" t="s">
        <v>7</v>
      </c>
      <c r="F1555" t="b">
        <v>1</v>
      </c>
      <c r="G1555" t="b">
        <v>0</v>
      </c>
      <c r="H1555" t="s">
        <v>2145</v>
      </c>
    </row>
    <row r="1556" spans="1:8" ht="15.75" customHeight="1" x14ac:dyDescent="0.2">
      <c r="A1556">
        <v>91627</v>
      </c>
      <c r="B1556" s="1">
        <v>101463006482</v>
      </c>
      <c r="C1556" t="s">
        <v>5</v>
      </c>
      <c r="D1556" t="s">
        <v>6</v>
      </c>
      <c r="E1556" t="s">
        <v>7</v>
      </c>
      <c r="H1556" t="s">
        <v>3659</v>
      </c>
    </row>
    <row r="1557" spans="1:8" ht="15.75" customHeight="1" x14ac:dyDescent="0.2">
      <c r="A1557">
        <v>91627</v>
      </c>
      <c r="B1557" s="1">
        <v>101436810782</v>
      </c>
      <c r="C1557" t="s">
        <v>5</v>
      </c>
      <c r="D1557" t="s">
        <v>8</v>
      </c>
      <c r="E1557" t="s">
        <v>9</v>
      </c>
      <c r="F1557" t="b">
        <v>0</v>
      </c>
      <c r="G1557" t="b">
        <v>0</v>
      </c>
      <c r="H1557" t="s">
        <v>2933</v>
      </c>
    </row>
    <row r="1558" spans="1:8" ht="15.75" customHeight="1" x14ac:dyDescent="0.2">
      <c r="A1558">
        <v>91627</v>
      </c>
      <c r="B1558" s="1">
        <v>101385341868</v>
      </c>
      <c r="C1558" t="s">
        <v>5</v>
      </c>
      <c r="D1558" t="s">
        <v>8</v>
      </c>
      <c r="E1558" t="s">
        <v>7</v>
      </c>
      <c r="F1558" t="b">
        <v>0</v>
      </c>
      <c r="G1558" t="b">
        <v>0</v>
      </c>
      <c r="H1558" t="s">
        <v>1859</v>
      </c>
    </row>
    <row r="1559" spans="1:8" ht="15.75" customHeight="1" x14ac:dyDescent="0.2">
      <c r="A1559">
        <v>91627</v>
      </c>
      <c r="B1559" s="1">
        <v>100980241560</v>
      </c>
      <c r="C1559" t="s">
        <v>5</v>
      </c>
      <c r="D1559" t="s">
        <v>8</v>
      </c>
      <c r="E1559" t="s">
        <v>9</v>
      </c>
      <c r="F1559" t="b">
        <v>0</v>
      </c>
      <c r="G1559" t="b">
        <v>0</v>
      </c>
      <c r="H1559" t="s">
        <v>302</v>
      </c>
    </row>
    <row r="1560" spans="1:8" ht="15.75" customHeight="1" x14ac:dyDescent="0.2">
      <c r="A1560">
        <v>91627</v>
      </c>
      <c r="B1560" s="1">
        <v>100961767391</v>
      </c>
      <c r="C1560" t="s">
        <v>5</v>
      </c>
      <c r="D1560" t="s">
        <v>6</v>
      </c>
      <c r="E1560" t="s">
        <v>7</v>
      </c>
      <c r="H1560" t="s">
        <v>238</v>
      </c>
    </row>
    <row r="1561" spans="1:8" ht="15.75" customHeight="1" x14ac:dyDescent="0.2">
      <c r="A1561">
        <v>91627</v>
      </c>
      <c r="B1561" s="1">
        <v>100981320020</v>
      </c>
      <c r="C1561" t="s">
        <v>5</v>
      </c>
      <c r="D1561" t="s">
        <v>8</v>
      </c>
      <c r="E1561" t="s">
        <v>9</v>
      </c>
      <c r="F1561" t="b">
        <v>0</v>
      </c>
      <c r="G1561" t="b">
        <v>0</v>
      </c>
      <c r="H1561" t="s">
        <v>372</v>
      </c>
    </row>
    <row r="1562" spans="1:8" ht="15.75" customHeight="1" x14ac:dyDescent="0.2">
      <c r="A1562">
        <v>91627</v>
      </c>
      <c r="B1562" s="1">
        <v>101116801928</v>
      </c>
      <c r="C1562" t="s">
        <v>5</v>
      </c>
      <c r="D1562" t="s">
        <v>6</v>
      </c>
      <c r="E1562" t="s">
        <v>7</v>
      </c>
      <c r="H1562" t="s">
        <v>443</v>
      </c>
    </row>
    <row r="1563" spans="1:8" ht="15.75" customHeight="1" x14ac:dyDescent="0.2">
      <c r="A1563">
        <v>91627</v>
      </c>
      <c r="B1563" s="1">
        <v>100981320014</v>
      </c>
      <c r="C1563" t="s">
        <v>5</v>
      </c>
      <c r="D1563" t="s">
        <v>8</v>
      </c>
      <c r="E1563" t="s">
        <v>9</v>
      </c>
      <c r="F1563" t="b">
        <v>0</v>
      </c>
      <c r="G1563" t="b">
        <v>0</v>
      </c>
      <c r="H1563" t="s">
        <v>365</v>
      </c>
    </row>
    <row r="1564" spans="1:8" ht="15.75" customHeight="1" x14ac:dyDescent="0.2">
      <c r="A1564">
        <v>91627</v>
      </c>
      <c r="B1564" s="1">
        <v>101120671225</v>
      </c>
      <c r="C1564" t="s">
        <v>5</v>
      </c>
      <c r="D1564" t="s">
        <v>6</v>
      </c>
      <c r="E1564" t="s">
        <v>7</v>
      </c>
      <c r="H1564" t="s">
        <v>455</v>
      </c>
    </row>
    <row r="1565" spans="1:8" ht="15.75" customHeight="1" x14ac:dyDescent="0.2">
      <c r="A1565">
        <v>91627</v>
      </c>
      <c r="B1565" s="1">
        <v>101121684544</v>
      </c>
      <c r="C1565" t="s">
        <v>5</v>
      </c>
      <c r="D1565" t="s">
        <v>6</v>
      </c>
      <c r="E1565" t="s">
        <v>7</v>
      </c>
      <c r="H1565" t="s">
        <v>455</v>
      </c>
    </row>
    <row r="1566" spans="1:8" ht="15.75" customHeight="1" x14ac:dyDescent="0.2">
      <c r="A1566">
        <v>91627</v>
      </c>
      <c r="B1566" s="1">
        <v>101116802824</v>
      </c>
      <c r="C1566" t="s">
        <v>5</v>
      </c>
      <c r="D1566" t="s">
        <v>10</v>
      </c>
      <c r="E1566" t="s">
        <v>9</v>
      </c>
      <c r="H1566" t="s">
        <v>447</v>
      </c>
    </row>
    <row r="1567" spans="1:8" ht="15.75" customHeight="1" x14ac:dyDescent="0.2">
      <c r="A1567">
        <v>91627</v>
      </c>
      <c r="B1567" s="1">
        <v>101392123733</v>
      </c>
      <c r="C1567" t="s">
        <v>5</v>
      </c>
      <c r="D1567" t="s">
        <v>10</v>
      </c>
      <c r="E1567" t="s">
        <v>9</v>
      </c>
      <c r="H1567" t="s">
        <v>1936</v>
      </c>
    </row>
    <row r="1568" spans="1:8" ht="15.75" customHeight="1" x14ac:dyDescent="0.2">
      <c r="A1568">
        <v>91627</v>
      </c>
      <c r="B1568" s="1">
        <v>101392121852</v>
      </c>
      <c r="C1568" t="s">
        <v>5</v>
      </c>
      <c r="D1568" t="s">
        <v>10</v>
      </c>
      <c r="E1568" t="s">
        <v>9</v>
      </c>
      <c r="H1568" t="s">
        <v>1936</v>
      </c>
    </row>
    <row r="1569" spans="1:8" ht="15.75" customHeight="1" x14ac:dyDescent="0.2">
      <c r="A1569">
        <v>91627</v>
      </c>
      <c r="B1569" s="1">
        <v>101392122825</v>
      </c>
      <c r="C1569" t="s">
        <v>5</v>
      </c>
      <c r="D1569" t="s">
        <v>6</v>
      </c>
      <c r="E1569" t="s">
        <v>7</v>
      </c>
      <c r="H1569" t="s">
        <v>1940</v>
      </c>
    </row>
    <row r="1570" spans="1:8" ht="15.75" customHeight="1" x14ac:dyDescent="0.2">
      <c r="A1570">
        <v>91627</v>
      </c>
      <c r="B1570" s="1">
        <v>101456209254</v>
      </c>
      <c r="C1570" t="s">
        <v>5</v>
      </c>
      <c r="D1570" t="s">
        <v>8</v>
      </c>
      <c r="E1570" t="s">
        <v>7</v>
      </c>
      <c r="F1570" t="b">
        <v>1</v>
      </c>
      <c r="G1570" t="b">
        <v>0</v>
      </c>
      <c r="H1570" t="s">
        <v>3426</v>
      </c>
    </row>
    <row r="1571" spans="1:8" ht="15.75" customHeight="1" x14ac:dyDescent="0.2">
      <c r="A1571">
        <v>91627</v>
      </c>
      <c r="B1571" s="1">
        <v>101461214652</v>
      </c>
      <c r="C1571" t="s">
        <v>5</v>
      </c>
      <c r="D1571" t="s">
        <v>10</v>
      </c>
      <c r="E1571" t="s">
        <v>9</v>
      </c>
      <c r="H1571" t="s">
        <v>3606</v>
      </c>
    </row>
    <row r="1572" spans="1:8" ht="15.75" customHeight="1" x14ac:dyDescent="0.2">
      <c r="A1572">
        <v>91627</v>
      </c>
      <c r="B1572" s="1">
        <v>101392348977</v>
      </c>
      <c r="C1572" t="s">
        <v>5</v>
      </c>
      <c r="D1572" t="s">
        <v>10</v>
      </c>
      <c r="E1572" t="s">
        <v>9</v>
      </c>
      <c r="H1572" t="s">
        <v>2003</v>
      </c>
    </row>
    <row r="1573" spans="1:8" ht="15.75" customHeight="1" x14ac:dyDescent="0.2">
      <c r="A1573">
        <v>91627</v>
      </c>
      <c r="B1573" s="1">
        <v>101447398887</v>
      </c>
      <c r="C1573" t="s">
        <v>5</v>
      </c>
      <c r="D1573" t="s">
        <v>8</v>
      </c>
      <c r="E1573" t="s">
        <v>9</v>
      </c>
      <c r="F1573" t="b">
        <v>0</v>
      </c>
      <c r="G1573" t="b">
        <v>0</v>
      </c>
      <c r="H1573" t="s">
        <v>3153</v>
      </c>
    </row>
    <row r="1574" spans="1:8" ht="15.75" customHeight="1" x14ac:dyDescent="0.2">
      <c r="A1574">
        <v>91627</v>
      </c>
      <c r="B1574" s="1">
        <v>101465864334</v>
      </c>
      <c r="C1574" t="s">
        <v>5</v>
      </c>
      <c r="D1574" t="s">
        <v>8</v>
      </c>
      <c r="E1574" t="s">
        <v>7</v>
      </c>
      <c r="F1574" t="b">
        <v>0</v>
      </c>
      <c r="G1574" t="b">
        <v>0</v>
      </c>
      <c r="H1574" t="s">
        <v>3764</v>
      </c>
    </row>
    <row r="1575" spans="1:8" ht="15.75" customHeight="1" x14ac:dyDescent="0.2">
      <c r="A1575">
        <v>91627</v>
      </c>
      <c r="B1575" s="1">
        <v>101461680842</v>
      </c>
      <c r="C1575" t="s">
        <v>5</v>
      </c>
      <c r="D1575" t="s">
        <v>8</v>
      </c>
      <c r="E1575" t="s">
        <v>9</v>
      </c>
      <c r="F1575" t="b">
        <v>0</v>
      </c>
      <c r="G1575" t="b">
        <v>0</v>
      </c>
      <c r="H1575" t="s">
        <v>3635</v>
      </c>
    </row>
    <row r="1576" spans="1:8" ht="15.75" customHeight="1" x14ac:dyDescent="0.2">
      <c r="A1576">
        <v>91627</v>
      </c>
      <c r="B1576" s="1">
        <v>101435204254</v>
      </c>
      <c r="C1576" t="s">
        <v>5</v>
      </c>
      <c r="D1576" t="s">
        <v>8</v>
      </c>
      <c r="E1576" t="s">
        <v>7</v>
      </c>
      <c r="F1576" t="b">
        <v>0</v>
      </c>
      <c r="G1576" t="b">
        <v>0</v>
      </c>
      <c r="H1576" t="s">
        <v>2732</v>
      </c>
    </row>
    <row r="1577" spans="1:8" ht="15.75" customHeight="1" x14ac:dyDescent="0.2">
      <c r="A1577">
        <v>91627</v>
      </c>
      <c r="B1577" s="1">
        <v>100962402745</v>
      </c>
      <c r="C1577" t="s">
        <v>5</v>
      </c>
      <c r="D1577" t="s">
        <v>8</v>
      </c>
      <c r="E1577" t="s">
        <v>9</v>
      </c>
      <c r="F1577" t="b">
        <v>0</v>
      </c>
      <c r="G1577" t="b">
        <v>0</v>
      </c>
      <c r="H1577" t="s">
        <v>252</v>
      </c>
    </row>
    <row r="1578" spans="1:8" ht="15.75" customHeight="1" x14ac:dyDescent="0.2">
      <c r="A1578">
        <v>91627</v>
      </c>
      <c r="B1578" s="1">
        <v>100911192452</v>
      </c>
      <c r="C1578" t="s">
        <v>5</v>
      </c>
      <c r="D1578" t="s">
        <v>8</v>
      </c>
      <c r="E1578" t="s">
        <v>9</v>
      </c>
      <c r="F1578" t="b">
        <v>0</v>
      </c>
      <c r="H1578" t="s">
        <v>145</v>
      </c>
    </row>
    <row r="1579" spans="1:8" ht="15.75" customHeight="1" x14ac:dyDescent="0.2">
      <c r="A1579">
        <v>91627</v>
      </c>
      <c r="B1579" s="1">
        <v>100913274310</v>
      </c>
      <c r="C1579" t="s">
        <v>5</v>
      </c>
      <c r="D1579" t="s">
        <v>8</v>
      </c>
      <c r="E1579" t="s">
        <v>7</v>
      </c>
      <c r="F1579" t="b">
        <v>1</v>
      </c>
      <c r="H1579" t="s">
        <v>176</v>
      </c>
    </row>
    <row r="1580" spans="1:8" ht="15.75" customHeight="1" x14ac:dyDescent="0.2">
      <c r="A1580">
        <v>91627</v>
      </c>
      <c r="B1580" s="1">
        <v>101229827737</v>
      </c>
      <c r="C1580" t="s">
        <v>5</v>
      </c>
      <c r="D1580" t="s">
        <v>8</v>
      </c>
      <c r="E1580" t="s">
        <v>7</v>
      </c>
      <c r="F1580" t="b">
        <v>1</v>
      </c>
      <c r="G1580" t="b">
        <v>1</v>
      </c>
      <c r="H1580" t="s">
        <v>751</v>
      </c>
    </row>
    <row r="1581" spans="1:8" ht="15.75" customHeight="1" x14ac:dyDescent="0.2">
      <c r="A1581">
        <v>91627</v>
      </c>
      <c r="B1581" s="1">
        <v>100911773191</v>
      </c>
      <c r="C1581" t="s">
        <v>5</v>
      </c>
      <c r="D1581" t="s">
        <v>8</v>
      </c>
      <c r="E1581" t="s">
        <v>9</v>
      </c>
      <c r="F1581" t="b">
        <v>0</v>
      </c>
      <c r="H1581" t="s">
        <v>175</v>
      </c>
    </row>
    <row r="1582" spans="1:8" ht="15.75" customHeight="1" x14ac:dyDescent="0.2">
      <c r="A1582">
        <v>91627</v>
      </c>
      <c r="B1582" s="1">
        <v>100981248556</v>
      </c>
      <c r="C1582" t="s">
        <v>5</v>
      </c>
      <c r="D1582" t="s">
        <v>8</v>
      </c>
      <c r="E1582" t="s">
        <v>9</v>
      </c>
      <c r="F1582" t="b">
        <v>0</v>
      </c>
      <c r="G1582" t="b">
        <v>0</v>
      </c>
      <c r="H1582" t="s">
        <v>376</v>
      </c>
    </row>
    <row r="1583" spans="1:8" ht="15.75" customHeight="1" x14ac:dyDescent="0.2">
      <c r="A1583">
        <v>91627</v>
      </c>
      <c r="B1583" s="1">
        <v>101314033357</v>
      </c>
      <c r="C1583" t="s">
        <v>5</v>
      </c>
      <c r="D1583" t="s">
        <v>8</v>
      </c>
      <c r="E1583" t="s">
        <v>9</v>
      </c>
      <c r="F1583" t="b">
        <v>0</v>
      </c>
      <c r="H1583" t="s">
        <v>1027</v>
      </c>
    </row>
    <row r="1584" spans="1:8" ht="15.75" customHeight="1" x14ac:dyDescent="0.2">
      <c r="A1584">
        <v>91627</v>
      </c>
      <c r="B1584" s="1">
        <v>100961833414</v>
      </c>
      <c r="C1584" t="s">
        <v>5</v>
      </c>
      <c r="D1584" t="s">
        <v>8</v>
      </c>
      <c r="E1584" t="s">
        <v>7</v>
      </c>
      <c r="F1584" t="b">
        <v>1</v>
      </c>
      <c r="G1584" t="b">
        <v>0</v>
      </c>
      <c r="H1584" t="s">
        <v>230</v>
      </c>
    </row>
    <row r="1585" spans="1:8" ht="15.75" customHeight="1" x14ac:dyDescent="0.2">
      <c r="A1585">
        <v>91627</v>
      </c>
      <c r="B1585" s="1">
        <v>100958761765</v>
      </c>
      <c r="C1585" t="s">
        <v>5</v>
      </c>
      <c r="D1585" t="s">
        <v>8</v>
      </c>
      <c r="E1585" t="s">
        <v>9</v>
      </c>
      <c r="F1585" t="b">
        <v>1</v>
      </c>
      <c r="H1585" t="s">
        <v>214</v>
      </c>
    </row>
    <row r="1586" spans="1:8" ht="15.75" customHeight="1" x14ac:dyDescent="0.2">
      <c r="A1586">
        <v>91627</v>
      </c>
      <c r="B1586" s="1">
        <v>101306956326</v>
      </c>
      <c r="C1586" t="s">
        <v>5</v>
      </c>
      <c r="D1586" t="s">
        <v>8</v>
      </c>
      <c r="E1586" t="s">
        <v>7</v>
      </c>
      <c r="F1586" t="b">
        <v>1</v>
      </c>
      <c r="G1586" t="b">
        <v>1</v>
      </c>
      <c r="H1586" t="s">
        <v>987</v>
      </c>
    </row>
    <row r="1587" spans="1:8" ht="15.75" customHeight="1" x14ac:dyDescent="0.2">
      <c r="A1587">
        <v>91627</v>
      </c>
      <c r="B1587" s="1">
        <v>101381738886</v>
      </c>
      <c r="C1587" t="s">
        <v>5</v>
      </c>
      <c r="D1587" t="s">
        <v>8</v>
      </c>
      <c r="E1587" t="s">
        <v>9</v>
      </c>
      <c r="F1587" t="b">
        <v>0</v>
      </c>
      <c r="H1587" t="s">
        <v>1674</v>
      </c>
    </row>
    <row r="1588" spans="1:8" ht="15.75" customHeight="1" x14ac:dyDescent="0.2">
      <c r="A1588">
        <v>91627</v>
      </c>
      <c r="B1588" s="1">
        <v>101381789885</v>
      </c>
      <c r="C1588" t="s">
        <v>5</v>
      </c>
      <c r="D1588" t="s">
        <v>6</v>
      </c>
      <c r="E1588" t="s">
        <v>7</v>
      </c>
      <c r="H1588" t="s">
        <v>1831</v>
      </c>
    </row>
    <row r="1589" spans="1:8" ht="15.75" customHeight="1" x14ac:dyDescent="0.2">
      <c r="A1589">
        <v>91627</v>
      </c>
      <c r="B1589" s="1">
        <v>101447392259</v>
      </c>
      <c r="C1589" t="s">
        <v>5</v>
      </c>
      <c r="D1589" t="s">
        <v>6</v>
      </c>
      <c r="E1589" t="s">
        <v>7</v>
      </c>
      <c r="H1589" t="s">
        <v>3234</v>
      </c>
    </row>
    <row r="1590" spans="1:8" ht="15.75" customHeight="1" x14ac:dyDescent="0.2">
      <c r="A1590">
        <v>91627</v>
      </c>
      <c r="B1590" s="1">
        <v>101488012186</v>
      </c>
      <c r="C1590" t="s">
        <v>5</v>
      </c>
      <c r="D1590" t="s">
        <v>8</v>
      </c>
      <c r="E1590" t="s">
        <v>7</v>
      </c>
      <c r="F1590" t="b">
        <v>1</v>
      </c>
      <c r="G1590" t="b">
        <v>0</v>
      </c>
      <c r="H1590" t="s">
        <v>3967</v>
      </c>
    </row>
    <row r="1591" spans="1:8" ht="15.75" customHeight="1" x14ac:dyDescent="0.2">
      <c r="A1591">
        <v>91627</v>
      </c>
      <c r="B1591" s="1">
        <v>101456171687</v>
      </c>
      <c r="C1591" t="s">
        <v>5</v>
      </c>
      <c r="D1591" t="s">
        <v>6</v>
      </c>
      <c r="E1591" t="s">
        <v>7</v>
      </c>
      <c r="H1591" t="s">
        <v>3387</v>
      </c>
    </row>
    <row r="1592" spans="1:8" ht="15.75" customHeight="1" x14ac:dyDescent="0.2">
      <c r="A1592">
        <v>91627</v>
      </c>
      <c r="B1592" s="1">
        <v>101464990721</v>
      </c>
      <c r="C1592" t="s">
        <v>5</v>
      </c>
      <c r="D1592" t="s">
        <v>10</v>
      </c>
      <c r="E1592" t="s">
        <v>9</v>
      </c>
      <c r="H1592" t="s">
        <v>3693</v>
      </c>
    </row>
    <row r="1593" spans="1:8" ht="15.75" customHeight="1" x14ac:dyDescent="0.2">
      <c r="A1593">
        <v>91627</v>
      </c>
      <c r="B1593" s="1">
        <v>101465864344</v>
      </c>
      <c r="C1593" t="s">
        <v>5</v>
      </c>
      <c r="D1593" t="s">
        <v>8</v>
      </c>
      <c r="E1593" t="s">
        <v>9</v>
      </c>
      <c r="F1593" t="b">
        <v>0</v>
      </c>
      <c r="H1593" t="s">
        <v>3765</v>
      </c>
    </row>
    <row r="1594" spans="1:8" ht="15.75" customHeight="1" x14ac:dyDescent="0.2">
      <c r="A1594">
        <v>91627</v>
      </c>
      <c r="B1594" s="1">
        <v>101629761117</v>
      </c>
      <c r="C1594" t="s">
        <v>5</v>
      </c>
      <c r="D1594" t="s">
        <v>10</v>
      </c>
      <c r="E1594" t="s">
        <v>7</v>
      </c>
      <c r="H1594" t="s">
        <v>4040</v>
      </c>
    </row>
    <row r="1595" spans="1:8" ht="15.75" customHeight="1" x14ac:dyDescent="0.2">
      <c r="A1595">
        <v>91627</v>
      </c>
      <c r="B1595" s="1">
        <v>101436853337</v>
      </c>
      <c r="C1595" t="s">
        <v>5</v>
      </c>
      <c r="D1595" t="s">
        <v>8</v>
      </c>
      <c r="E1595" t="s">
        <v>9</v>
      </c>
      <c r="F1595" t="b">
        <v>0</v>
      </c>
      <c r="G1595" t="b">
        <v>0</v>
      </c>
      <c r="H1595" t="s">
        <v>3012</v>
      </c>
    </row>
    <row r="1596" spans="1:8" ht="15.75" customHeight="1" x14ac:dyDescent="0.2">
      <c r="A1596">
        <v>91627</v>
      </c>
      <c r="B1596" s="1">
        <v>101413288335</v>
      </c>
      <c r="C1596" t="s">
        <v>5</v>
      </c>
      <c r="D1596" t="s">
        <v>10</v>
      </c>
      <c r="E1596" t="s">
        <v>9</v>
      </c>
      <c r="H1596" t="s">
        <v>2339</v>
      </c>
    </row>
    <row r="1597" spans="1:8" ht="15.75" customHeight="1" x14ac:dyDescent="0.2">
      <c r="A1597">
        <v>91627</v>
      </c>
      <c r="B1597" s="1">
        <v>101373152757</v>
      </c>
      <c r="C1597" t="s">
        <v>5</v>
      </c>
      <c r="D1597" t="s">
        <v>8</v>
      </c>
      <c r="E1597" t="s">
        <v>9</v>
      </c>
      <c r="F1597" t="b">
        <v>0</v>
      </c>
      <c r="G1597" t="b">
        <v>0</v>
      </c>
      <c r="H1597" t="s">
        <v>1541</v>
      </c>
    </row>
    <row r="1598" spans="1:8" ht="15.75" customHeight="1" x14ac:dyDescent="0.2">
      <c r="A1598">
        <v>91627</v>
      </c>
      <c r="B1598" s="1">
        <v>101453781723</v>
      </c>
      <c r="C1598" t="s">
        <v>5</v>
      </c>
      <c r="D1598" t="s">
        <v>8</v>
      </c>
      <c r="E1598" t="s">
        <v>9</v>
      </c>
      <c r="F1598" t="b">
        <v>1</v>
      </c>
      <c r="G1598" t="b">
        <v>1</v>
      </c>
      <c r="H1598" t="s">
        <v>3338</v>
      </c>
    </row>
    <row r="1599" spans="1:8" ht="15.75" customHeight="1" x14ac:dyDescent="0.2">
      <c r="A1599">
        <v>91627</v>
      </c>
      <c r="B1599" s="1">
        <v>101462686895</v>
      </c>
      <c r="C1599" t="s">
        <v>5</v>
      </c>
      <c r="D1599" t="s">
        <v>10</v>
      </c>
      <c r="E1599" t="s">
        <v>9</v>
      </c>
      <c r="H1599" t="s">
        <v>3654</v>
      </c>
    </row>
    <row r="1600" spans="1:8" ht="15.75" customHeight="1" x14ac:dyDescent="0.2">
      <c r="A1600">
        <v>91627</v>
      </c>
      <c r="B1600" s="1">
        <v>101447398812</v>
      </c>
      <c r="C1600" t="s">
        <v>5</v>
      </c>
      <c r="D1600" t="s">
        <v>10</v>
      </c>
      <c r="E1600" t="s">
        <v>9</v>
      </c>
      <c r="H1600" t="s">
        <v>3145</v>
      </c>
    </row>
    <row r="1601" spans="1:8" ht="15.75" customHeight="1" x14ac:dyDescent="0.2">
      <c r="A1601">
        <v>91627</v>
      </c>
      <c r="B1601" s="1">
        <v>101233169114</v>
      </c>
      <c r="C1601" t="s">
        <v>5</v>
      </c>
      <c r="D1601" t="s">
        <v>6</v>
      </c>
      <c r="E1601" t="s">
        <v>7</v>
      </c>
      <c r="H1601" t="s">
        <v>869</v>
      </c>
    </row>
    <row r="1602" spans="1:8" ht="15.75" customHeight="1" x14ac:dyDescent="0.2">
      <c r="A1602">
        <v>91627</v>
      </c>
      <c r="B1602" s="1">
        <v>101404770039</v>
      </c>
      <c r="C1602" t="s">
        <v>5</v>
      </c>
      <c r="D1602" t="s">
        <v>10</v>
      </c>
      <c r="E1602" t="s">
        <v>9</v>
      </c>
      <c r="H1602" t="s">
        <v>2099</v>
      </c>
    </row>
    <row r="1603" spans="1:8" ht="15.75" customHeight="1" x14ac:dyDescent="0.2">
      <c r="A1603">
        <v>91627</v>
      </c>
      <c r="B1603" s="1">
        <v>101454228085</v>
      </c>
      <c r="C1603" t="s">
        <v>5</v>
      </c>
      <c r="D1603" t="s">
        <v>6</v>
      </c>
      <c r="E1603" t="s">
        <v>7</v>
      </c>
      <c r="H1603" t="s">
        <v>3357</v>
      </c>
    </row>
    <row r="1604" spans="1:8" ht="15.75" customHeight="1" x14ac:dyDescent="0.2">
      <c r="A1604">
        <v>91627</v>
      </c>
      <c r="B1604" s="1">
        <v>101414739716</v>
      </c>
      <c r="C1604" t="s">
        <v>5</v>
      </c>
      <c r="D1604" t="s">
        <v>8</v>
      </c>
      <c r="E1604" t="s">
        <v>7</v>
      </c>
      <c r="F1604" t="b">
        <v>1</v>
      </c>
      <c r="H1604" t="s">
        <v>3049</v>
      </c>
    </row>
    <row r="1605" spans="1:8" ht="15.75" customHeight="1" x14ac:dyDescent="0.2">
      <c r="A1605">
        <v>91627</v>
      </c>
      <c r="B1605" s="1">
        <v>101538910156</v>
      </c>
      <c r="C1605" t="s">
        <v>5</v>
      </c>
      <c r="D1605" t="s">
        <v>10</v>
      </c>
      <c r="E1605" t="s">
        <v>9</v>
      </c>
      <c r="H1605" t="s">
        <v>3986</v>
      </c>
    </row>
    <row r="1606" spans="1:8" ht="15.75" customHeight="1" x14ac:dyDescent="0.2">
      <c r="A1606">
        <v>91627</v>
      </c>
      <c r="B1606" s="1">
        <v>101427189132</v>
      </c>
      <c r="C1606" t="s">
        <v>5</v>
      </c>
      <c r="D1606" t="s">
        <v>8</v>
      </c>
      <c r="E1606" t="s">
        <v>9</v>
      </c>
      <c r="F1606" t="b">
        <v>0</v>
      </c>
      <c r="G1606" t="b">
        <v>0</v>
      </c>
      <c r="H1606" t="s">
        <v>2527</v>
      </c>
    </row>
    <row r="1607" spans="1:8" ht="15.75" customHeight="1" x14ac:dyDescent="0.2">
      <c r="A1607">
        <v>91627</v>
      </c>
      <c r="B1607" s="1">
        <v>101120745104</v>
      </c>
      <c r="C1607" t="s">
        <v>5</v>
      </c>
      <c r="D1607" t="s">
        <v>10</v>
      </c>
      <c r="E1607" t="s">
        <v>9</v>
      </c>
      <c r="H1607" t="s">
        <v>450</v>
      </c>
    </row>
    <row r="1608" spans="1:8" ht="15.75" customHeight="1" x14ac:dyDescent="0.2">
      <c r="A1608">
        <v>91627</v>
      </c>
      <c r="B1608" s="1">
        <v>101121684519</v>
      </c>
      <c r="C1608" t="s">
        <v>5</v>
      </c>
      <c r="D1608" t="s">
        <v>10</v>
      </c>
      <c r="E1608" t="s">
        <v>9</v>
      </c>
      <c r="H1608" t="s">
        <v>450</v>
      </c>
    </row>
    <row r="1609" spans="1:8" ht="15.75" customHeight="1" x14ac:dyDescent="0.2">
      <c r="A1609">
        <v>91627</v>
      </c>
      <c r="B1609" s="1">
        <v>100926328395</v>
      </c>
      <c r="C1609" t="s">
        <v>5</v>
      </c>
      <c r="D1609" t="s">
        <v>10</v>
      </c>
      <c r="E1609" t="s">
        <v>9</v>
      </c>
      <c r="H1609" t="s">
        <v>178</v>
      </c>
    </row>
    <row r="1610" spans="1:8" ht="15.75" customHeight="1" x14ac:dyDescent="0.2">
      <c r="A1610">
        <v>91627</v>
      </c>
      <c r="B1610" s="1">
        <v>100926452820</v>
      </c>
      <c r="C1610" t="s">
        <v>5</v>
      </c>
      <c r="D1610" t="s">
        <v>8</v>
      </c>
      <c r="E1610" t="s">
        <v>9</v>
      </c>
      <c r="F1610" t="b">
        <v>0</v>
      </c>
      <c r="H1610" t="s">
        <v>297</v>
      </c>
    </row>
    <row r="1611" spans="1:8" ht="15.75" customHeight="1" x14ac:dyDescent="0.2">
      <c r="A1611">
        <v>91627</v>
      </c>
      <c r="B1611" s="1">
        <v>101120699220</v>
      </c>
      <c r="C1611" t="s">
        <v>5</v>
      </c>
      <c r="D1611" t="s">
        <v>8</v>
      </c>
      <c r="E1611" t="s">
        <v>7</v>
      </c>
      <c r="F1611" t="b">
        <v>1</v>
      </c>
      <c r="G1611" t="b">
        <v>0</v>
      </c>
      <c r="H1611" t="s">
        <v>460</v>
      </c>
    </row>
    <row r="1612" spans="1:8" ht="15.75" customHeight="1" x14ac:dyDescent="0.2">
      <c r="A1612">
        <v>91627</v>
      </c>
      <c r="B1612" s="1">
        <v>101121684516</v>
      </c>
      <c r="C1612" t="s">
        <v>5</v>
      </c>
      <c r="D1612" t="s">
        <v>8</v>
      </c>
      <c r="E1612" t="s">
        <v>7</v>
      </c>
      <c r="F1612" t="b">
        <v>1</v>
      </c>
      <c r="G1612" t="b">
        <v>0</v>
      </c>
      <c r="H1612" t="s">
        <v>460</v>
      </c>
    </row>
    <row r="1613" spans="1:8" ht="15.75" customHeight="1" x14ac:dyDescent="0.2">
      <c r="A1613">
        <v>91627</v>
      </c>
      <c r="B1613" s="1">
        <v>100962400811</v>
      </c>
      <c r="C1613" t="s">
        <v>5</v>
      </c>
      <c r="D1613" t="s">
        <v>8</v>
      </c>
      <c r="E1613" t="s">
        <v>9</v>
      </c>
      <c r="F1613" t="b">
        <v>0</v>
      </c>
      <c r="G1613" t="b">
        <v>0</v>
      </c>
      <c r="H1613" t="s">
        <v>275</v>
      </c>
    </row>
    <row r="1614" spans="1:8" ht="15.75" customHeight="1" x14ac:dyDescent="0.2">
      <c r="A1614">
        <v>91627</v>
      </c>
      <c r="B1614" s="1">
        <v>100980249870</v>
      </c>
      <c r="C1614" t="s">
        <v>5</v>
      </c>
      <c r="D1614" t="s">
        <v>10</v>
      </c>
      <c r="E1614" t="s">
        <v>9</v>
      </c>
      <c r="H1614" t="s">
        <v>320</v>
      </c>
    </row>
    <row r="1615" spans="1:8" ht="15.75" customHeight="1" x14ac:dyDescent="0.2">
      <c r="A1615">
        <v>91627</v>
      </c>
      <c r="B1615" s="1">
        <v>101120696113</v>
      </c>
      <c r="C1615" t="s">
        <v>5</v>
      </c>
      <c r="D1615" t="s">
        <v>10</v>
      </c>
      <c r="E1615" t="s">
        <v>9</v>
      </c>
      <c r="H1615" t="s">
        <v>462</v>
      </c>
    </row>
    <row r="1616" spans="1:8" ht="15.75" customHeight="1" x14ac:dyDescent="0.2">
      <c r="A1616">
        <v>91627</v>
      </c>
      <c r="B1616" s="1">
        <v>100980248871</v>
      </c>
      <c r="C1616" t="s">
        <v>5</v>
      </c>
      <c r="D1616" t="s">
        <v>8</v>
      </c>
      <c r="E1616" t="s">
        <v>9</v>
      </c>
      <c r="F1616" t="b">
        <v>0</v>
      </c>
      <c r="G1616" t="b">
        <v>0</v>
      </c>
      <c r="H1616" t="s">
        <v>323</v>
      </c>
    </row>
    <row r="1617" spans="1:8" ht="15.75" customHeight="1" x14ac:dyDescent="0.2">
      <c r="A1617">
        <v>91627</v>
      </c>
      <c r="B1617" s="1">
        <v>100980247871</v>
      </c>
      <c r="C1617" t="s">
        <v>5</v>
      </c>
      <c r="D1617" t="s">
        <v>6</v>
      </c>
      <c r="E1617" t="s">
        <v>7</v>
      </c>
      <c r="H1617" t="s">
        <v>322</v>
      </c>
    </row>
    <row r="1618" spans="1:8" ht="15.75" customHeight="1" x14ac:dyDescent="0.2">
      <c r="A1618">
        <v>91627</v>
      </c>
      <c r="B1618" s="1">
        <v>100980247047</v>
      </c>
      <c r="C1618" t="s">
        <v>5</v>
      </c>
      <c r="D1618" t="s">
        <v>8</v>
      </c>
      <c r="E1618" t="s">
        <v>9</v>
      </c>
      <c r="F1618" t="b">
        <v>0</v>
      </c>
      <c r="G1618" t="b">
        <v>0</v>
      </c>
      <c r="H1618" t="s">
        <v>314</v>
      </c>
    </row>
    <row r="1619" spans="1:8" ht="15.75" customHeight="1" x14ac:dyDescent="0.2">
      <c r="A1619">
        <v>91627</v>
      </c>
      <c r="B1619" s="1">
        <v>101080973090</v>
      </c>
      <c r="C1619" t="s">
        <v>5</v>
      </c>
      <c r="D1619" t="s">
        <v>6</v>
      </c>
      <c r="E1619" t="s">
        <v>7</v>
      </c>
      <c r="H1619" t="s">
        <v>416</v>
      </c>
    </row>
    <row r="1620" spans="1:8" ht="15.75" customHeight="1" x14ac:dyDescent="0.2">
      <c r="A1620">
        <v>91627</v>
      </c>
      <c r="B1620" s="1">
        <v>100980247043</v>
      </c>
      <c r="C1620" t="s">
        <v>5</v>
      </c>
      <c r="D1620" t="s">
        <v>13</v>
      </c>
      <c r="E1620" t="s">
        <v>9</v>
      </c>
      <c r="H1620" t="s">
        <v>312</v>
      </c>
    </row>
    <row r="1621" spans="1:8" ht="15.75" customHeight="1" x14ac:dyDescent="0.2">
      <c r="A1621">
        <v>91627</v>
      </c>
      <c r="B1621" s="1">
        <v>101229827732</v>
      </c>
      <c r="C1621" t="s">
        <v>5</v>
      </c>
      <c r="D1621" t="s">
        <v>8</v>
      </c>
      <c r="E1621" t="s">
        <v>7</v>
      </c>
      <c r="F1621" t="b">
        <v>1</v>
      </c>
      <c r="G1621" t="b">
        <v>1</v>
      </c>
      <c r="H1621" t="s">
        <v>755</v>
      </c>
    </row>
    <row r="1622" spans="1:8" ht="15.75" customHeight="1" x14ac:dyDescent="0.2">
      <c r="A1622">
        <v>91627</v>
      </c>
      <c r="B1622" s="1">
        <v>101314011789</v>
      </c>
      <c r="C1622" t="s">
        <v>5</v>
      </c>
      <c r="D1622" t="s">
        <v>8</v>
      </c>
      <c r="E1622" t="s">
        <v>7</v>
      </c>
      <c r="F1622" t="b">
        <v>0</v>
      </c>
      <c r="G1622" t="b">
        <v>0</v>
      </c>
      <c r="H1622" t="s">
        <v>1025</v>
      </c>
    </row>
    <row r="1623" spans="1:8" ht="15.75" customHeight="1" x14ac:dyDescent="0.2">
      <c r="A1623">
        <v>91627</v>
      </c>
      <c r="B1623" s="1">
        <v>101313169429</v>
      </c>
      <c r="C1623" t="s">
        <v>5</v>
      </c>
      <c r="D1623" t="s">
        <v>8</v>
      </c>
      <c r="E1623" t="s">
        <v>7</v>
      </c>
      <c r="F1623" t="b">
        <v>0</v>
      </c>
      <c r="G1623" t="b">
        <v>0</v>
      </c>
      <c r="H1623" t="s">
        <v>1001</v>
      </c>
    </row>
    <row r="1624" spans="1:8" ht="15.75" customHeight="1" x14ac:dyDescent="0.2">
      <c r="A1624">
        <v>91627</v>
      </c>
      <c r="B1624" s="1">
        <v>101313169439</v>
      </c>
      <c r="C1624" t="s">
        <v>5</v>
      </c>
      <c r="D1624" t="s">
        <v>8</v>
      </c>
      <c r="E1624" t="s">
        <v>7</v>
      </c>
      <c r="F1624" t="b">
        <v>0</v>
      </c>
      <c r="G1624" t="b">
        <v>0</v>
      </c>
      <c r="H1624" t="s">
        <v>1001</v>
      </c>
    </row>
    <row r="1625" spans="1:8" ht="15.75" customHeight="1" x14ac:dyDescent="0.2">
      <c r="A1625">
        <v>91627</v>
      </c>
      <c r="B1625" s="1">
        <v>100962402747</v>
      </c>
      <c r="C1625" t="s">
        <v>5</v>
      </c>
      <c r="D1625" t="s">
        <v>8</v>
      </c>
      <c r="E1625" t="s">
        <v>7</v>
      </c>
      <c r="F1625" t="b">
        <v>1</v>
      </c>
      <c r="G1625" t="b">
        <v>1</v>
      </c>
      <c r="H1625" t="s">
        <v>263</v>
      </c>
    </row>
    <row r="1626" spans="1:8" ht="15.75" customHeight="1" x14ac:dyDescent="0.2">
      <c r="A1626">
        <v>91627</v>
      </c>
      <c r="B1626" s="1">
        <v>100981320022</v>
      </c>
      <c r="C1626" t="s">
        <v>5</v>
      </c>
      <c r="D1626" t="s">
        <v>8</v>
      </c>
      <c r="E1626" t="s">
        <v>9</v>
      </c>
      <c r="F1626" t="b">
        <v>0</v>
      </c>
      <c r="G1626" t="b">
        <v>0</v>
      </c>
      <c r="H1626" t="s">
        <v>374</v>
      </c>
    </row>
    <row r="1627" spans="1:8" ht="15.75" customHeight="1" x14ac:dyDescent="0.2">
      <c r="A1627">
        <v>91627</v>
      </c>
      <c r="B1627" s="1">
        <v>100926670749</v>
      </c>
      <c r="C1627" t="s">
        <v>5</v>
      </c>
      <c r="D1627" t="s">
        <v>8</v>
      </c>
      <c r="E1627" t="s">
        <v>9</v>
      </c>
      <c r="F1627" t="b">
        <v>0</v>
      </c>
      <c r="H1627" t="s">
        <v>251</v>
      </c>
    </row>
    <row r="1628" spans="1:8" ht="15.75" customHeight="1" x14ac:dyDescent="0.2">
      <c r="A1628">
        <v>91627</v>
      </c>
      <c r="B1628" s="1">
        <v>100980249876</v>
      </c>
      <c r="C1628" t="s">
        <v>5</v>
      </c>
      <c r="D1628" t="s">
        <v>6</v>
      </c>
      <c r="E1628" t="s">
        <v>7</v>
      </c>
      <c r="H1628" t="s">
        <v>325</v>
      </c>
    </row>
    <row r="1629" spans="1:8" ht="15.75" customHeight="1" x14ac:dyDescent="0.2">
      <c r="A1629">
        <v>91627</v>
      </c>
      <c r="B1629" s="1">
        <v>100961728725</v>
      </c>
      <c r="C1629" t="s">
        <v>5</v>
      </c>
      <c r="D1629" t="s">
        <v>8</v>
      </c>
      <c r="E1629" t="s">
        <v>9</v>
      </c>
      <c r="F1629" t="b">
        <v>0</v>
      </c>
      <c r="G1629" t="b">
        <v>0</v>
      </c>
      <c r="H1629" t="s">
        <v>235</v>
      </c>
    </row>
    <row r="1630" spans="1:8" ht="15.75" customHeight="1" x14ac:dyDescent="0.2">
      <c r="A1630">
        <v>91627</v>
      </c>
      <c r="B1630" s="1">
        <v>101419431789</v>
      </c>
      <c r="C1630" t="s">
        <v>5</v>
      </c>
      <c r="D1630" t="s">
        <v>8</v>
      </c>
      <c r="E1630" t="s">
        <v>9</v>
      </c>
      <c r="F1630" t="b">
        <v>0</v>
      </c>
      <c r="G1630" t="b">
        <v>0</v>
      </c>
      <c r="H1630" t="s">
        <v>2419</v>
      </c>
    </row>
    <row r="1631" spans="1:8" ht="15.75" customHeight="1" x14ac:dyDescent="0.2">
      <c r="A1631">
        <v>91627</v>
      </c>
      <c r="B1631" s="1">
        <v>101469542505</v>
      </c>
      <c r="C1631" t="s">
        <v>11</v>
      </c>
      <c r="D1631" t="s">
        <v>12</v>
      </c>
      <c r="H1631" t="s">
        <v>3814</v>
      </c>
    </row>
    <row r="1632" spans="1:8" ht="15.75" customHeight="1" x14ac:dyDescent="0.2">
      <c r="A1632">
        <v>91627</v>
      </c>
      <c r="B1632" s="1">
        <v>101392481206</v>
      </c>
      <c r="C1632" t="s">
        <v>5</v>
      </c>
      <c r="D1632" t="s">
        <v>8</v>
      </c>
      <c r="E1632" t="s">
        <v>9</v>
      </c>
      <c r="F1632" t="b">
        <v>0</v>
      </c>
      <c r="G1632" t="b">
        <v>0</v>
      </c>
      <c r="H1632" t="s">
        <v>2019</v>
      </c>
    </row>
    <row r="1633" spans="1:8" ht="15.75" customHeight="1" x14ac:dyDescent="0.2">
      <c r="A1633">
        <v>91627</v>
      </c>
      <c r="B1633" s="1">
        <v>100840667961</v>
      </c>
      <c r="C1633" t="s">
        <v>5</v>
      </c>
      <c r="D1633" t="s">
        <v>8</v>
      </c>
      <c r="E1633" t="s">
        <v>7</v>
      </c>
      <c r="F1633" t="b">
        <v>0</v>
      </c>
      <c r="G1633" t="b">
        <v>0</v>
      </c>
      <c r="H1633" t="s">
        <v>75</v>
      </c>
    </row>
    <row r="1634" spans="1:8" ht="15.75" customHeight="1" x14ac:dyDescent="0.2">
      <c r="A1634">
        <v>91627</v>
      </c>
      <c r="B1634" s="1">
        <v>101381783955</v>
      </c>
      <c r="C1634" t="s">
        <v>5</v>
      </c>
      <c r="D1634" t="s">
        <v>8</v>
      </c>
      <c r="E1634" t="s">
        <v>7</v>
      </c>
      <c r="F1634" t="b">
        <v>1</v>
      </c>
      <c r="G1634" t="b">
        <v>0</v>
      </c>
      <c r="H1634" t="s">
        <v>3771</v>
      </c>
    </row>
    <row r="1635" spans="1:8" ht="15.75" customHeight="1" x14ac:dyDescent="0.2">
      <c r="A1635">
        <v>91627</v>
      </c>
      <c r="B1635" s="1">
        <v>101438715785</v>
      </c>
      <c r="C1635" t="s">
        <v>5</v>
      </c>
      <c r="D1635" t="s">
        <v>8</v>
      </c>
      <c r="E1635" t="s">
        <v>7</v>
      </c>
      <c r="F1635" t="b">
        <v>1</v>
      </c>
      <c r="G1635" t="b">
        <v>1</v>
      </c>
      <c r="H1635" t="s">
        <v>3050</v>
      </c>
    </row>
    <row r="1636" spans="1:8" ht="15.75" customHeight="1" x14ac:dyDescent="0.2">
      <c r="A1636">
        <v>91627</v>
      </c>
      <c r="B1636" s="1">
        <v>101446561548</v>
      </c>
      <c r="C1636" t="s">
        <v>5</v>
      </c>
      <c r="D1636" t="s">
        <v>8</v>
      </c>
      <c r="E1636" t="s">
        <v>9</v>
      </c>
      <c r="F1636" t="b">
        <v>0</v>
      </c>
      <c r="G1636" t="b">
        <v>0</v>
      </c>
      <c r="H1636" t="s">
        <v>3121</v>
      </c>
    </row>
    <row r="1637" spans="1:8" ht="15.75" customHeight="1" x14ac:dyDescent="0.2">
      <c r="A1637">
        <v>91627</v>
      </c>
      <c r="B1637" s="1">
        <v>101436849659</v>
      </c>
      <c r="C1637" t="s">
        <v>5</v>
      </c>
      <c r="D1637" t="s">
        <v>10</v>
      </c>
      <c r="E1637" t="s">
        <v>9</v>
      </c>
      <c r="H1637" t="s">
        <v>2999</v>
      </c>
    </row>
    <row r="1638" spans="1:8" ht="15.75" customHeight="1" x14ac:dyDescent="0.2">
      <c r="A1638">
        <v>91627</v>
      </c>
      <c r="B1638" s="1">
        <v>101224621831</v>
      </c>
      <c r="C1638" t="s">
        <v>5</v>
      </c>
      <c r="D1638" t="s">
        <v>8</v>
      </c>
      <c r="E1638" t="s">
        <v>9</v>
      </c>
      <c r="F1638" t="b">
        <v>0</v>
      </c>
      <c r="H1638" t="s">
        <v>585</v>
      </c>
    </row>
    <row r="1639" spans="1:8" ht="15.75" customHeight="1" x14ac:dyDescent="0.2">
      <c r="A1639">
        <v>91627</v>
      </c>
      <c r="B1639" s="1">
        <v>101381772359</v>
      </c>
      <c r="C1639" t="s">
        <v>5</v>
      </c>
      <c r="D1639" t="s">
        <v>6</v>
      </c>
      <c r="E1639" t="s">
        <v>7</v>
      </c>
      <c r="H1639" t="s">
        <v>1714</v>
      </c>
    </row>
    <row r="1640" spans="1:8" ht="15.75" customHeight="1" x14ac:dyDescent="0.2">
      <c r="A1640">
        <v>91627</v>
      </c>
      <c r="B1640" s="1">
        <v>101427070620</v>
      </c>
      <c r="C1640" t="s">
        <v>5</v>
      </c>
      <c r="D1640" t="s">
        <v>8</v>
      </c>
      <c r="E1640" t="s">
        <v>9</v>
      </c>
      <c r="F1640" t="b">
        <v>0</v>
      </c>
      <c r="H1640" t="s">
        <v>2509</v>
      </c>
    </row>
    <row r="1641" spans="1:8" ht="15.75" customHeight="1" x14ac:dyDescent="0.2">
      <c r="A1641">
        <v>91627</v>
      </c>
      <c r="B1641" s="1">
        <v>101456209185</v>
      </c>
      <c r="C1641" t="s">
        <v>5</v>
      </c>
      <c r="D1641" t="s">
        <v>13</v>
      </c>
      <c r="E1641" t="s">
        <v>9</v>
      </c>
      <c r="H1641" t="s">
        <v>3423</v>
      </c>
    </row>
    <row r="1642" spans="1:8" ht="15.75" customHeight="1" x14ac:dyDescent="0.2">
      <c r="A1642">
        <v>91627</v>
      </c>
      <c r="B1642" s="1">
        <v>101470638892</v>
      </c>
      <c r="C1642" t="s">
        <v>5</v>
      </c>
      <c r="D1642" t="s">
        <v>8</v>
      </c>
      <c r="E1642" t="s">
        <v>9</v>
      </c>
      <c r="F1642" t="b">
        <v>0</v>
      </c>
      <c r="G1642" t="b">
        <v>0</v>
      </c>
      <c r="H1642" t="s">
        <v>3824</v>
      </c>
    </row>
    <row r="1643" spans="1:8" ht="15.75" customHeight="1" x14ac:dyDescent="0.2">
      <c r="A1643">
        <v>91627</v>
      </c>
      <c r="B1643" s="1">
        <v>101470809720</v>
      </c>
      <c r="C1643" t="s">
        <v>5</v>
      </c>
      <c r="D1643" t="s">
        <v>8</v>
      </c>
      <c r="E1643" t="s">
        <v>9</v>
      </c>
      <c r="F1643" t="b">
        <v>0</v>
      </c>
      <c r="G1643" t="b">
        <v>0</v>
      </c>
      <c r="H1643" t="s">
        <v>3824</v>
      </c>
    </row>
    <row r="1644" spans="1:8" ht="15.75" customHeight="1" x14ac:dyDescent="0.2">
      <c r="A1644">
        <v>91627</v>
      </c>
      <c r="B1644" s="1">
        <v>101381783926</v>
      </c>
      <c r="C1644" t="s">
        <v>5</v>
      </c>
      <c r="D1644" t="s">
        <v>8</v>
      </c>
      <c r="E1644" t="s">
        <v>7</v>
      </c>
      <c r="F1644" t="b">
        <v>1</v>
      </c>
      <c r="H1644" t="s">
        <v>3744</v>
      </c>
    </row>
    <row r="1645" spans="1:8" ht="15.75" customHeight="1" x14ac:dyDescent="0.2">
      <c r="A1645">
        <v>91627</v>
      </c>
      <c r="B1645" s="1">
        <v>101422383682</v>
      </c>
      <c r="C1645" t="s">
        <v>5</v>
      </c>
      <c r="D1645" t="s">
        <v>10</v>
      </c>
      <c r="E1645" t="s">
        <v>9</v>
      </c>
      <c r="H1645" t="s">
        <v>2441</v>
      </c>
    </row>
    <row r="1646" spans="1:8" ht="15.75" customHeight="1" x14ac:dyDescent="0.2">
      <c r="A1646">
        <v>91627</v>
      </c>
      <c r="B1646" s="1">
        <v>101471130565</v>
      </c>
      <c r="C1646" t="s">
        <v>5</v>
      </c>
      <c r="D1646" t="s">
        <v>6</v>
      </c>
      <c r="E1646" t="s">
        <v>7</v>
      </c>
      <c r="H1646" t="s">
        <v>3851</v>
      </c>
    </row>
    <row r="1647" spans="1:8" ht="15.75" customHeight="1" x14ac:dyDescent="0.2">
      <c r="A1647">
        <v>91627</v>
      </c>
      <c r="B1647" s="1">
        <v>101456172545</v>
      </c>
      <c r="C1647" t="s">
        <v>5</v>
      </c>
      <c r="D1647" t="s">
        <v>6</v>
      </c>
      <c r="E1647" t="s">
        <v>7</v>
      </c>
      <c r="H1647" t="s">
        <v>3381</v>
      </c>
    </row>
    <row r="1648" spans="1:8" ht="15.75" customHeight="1" x14ac:dyDescent="0.2">
      <c r="A1648">
        <v>91627</v>
      </c>
      <c r="B1648" s="1">
        <v>101404775587</v>
      </c>
      <c r="C1648" t="s">
        <v>5</v>
      </c>
      <c r="D1648" t="s">
        <v>6</v>
      </c>
      <c r="E1648" t="s">
        <v>7</v>
      </c>
      <c r="H1648" t="s">
        <v>2100</v>
      </c>
    </row>
    <row r="1649" spans="1:8" ht="15.75" customHeight="1" x14ac:dyDescent="0.2">
      <c r="A1649">
        <v>91627</v>
      </c>
      <c r="B1649" s="1">
        <v>101411351455</v>
      </c>
      <c r="C1649" t="s">
        <v>5</v>
      </c>
      <c r="D1649" t="s">
        <v>8</v>
      </c>
      <c r="E1649" t="s">
        <v>9</v>
      </c>
      <c r="F1649" t="b">
        <v>0</v>
      </c>
      <c r="H1649" t="s">
        <v>2228</v>
      </c>
    </row>
    <row r="1650" spans="1:8" ht="15.75" customHeight="1" x14ac:dyDescent="0.2">
      <c r="A1650">
        <v>91627</v>
      </c>
      <c r="B1650" s="1">
        <v>101392169228</v>
      </c>
      <c r="C1650" t="s">
        <v>5</v>
      </c>
      <c r="D1650" t="s">
        <v>8</v>
      </c>
      <c r="E1650" t="s">
        <v>9</v>
      </c>
      <c r="F1650" t="b">
        <v>0</v>
      </c>
      <c r="G1650" t="b">
        <v>0</v>
      </c>
      <c r="H1650" t="s">
        <v>1963</v>
      </c>
    </row>
    <row r="1651" spans="1:8" ht="15.75" customHeight="1" x14ac:dyDescent="0.2">
      <c r="A1651">
        <v>91627</v>
      </c>
      <c r="B1651" s="1">
        <v>101447390986</v>
      </c>
      <c r="C1651" t="s">
        <v>5</v>
      </c>
      <c r="D1651" t="s">
        <v>10</v>
      </c>
      <c r="E1651" t="s">
        <v>7</v>
      </c>
      <c r="H1651" t="s">
        <v>3206</v>
      </c>
    </row>
    <row r="1652" spans="1:8" ht="15.75" customHeight="1" x14ac:dyDescent="0.2">
      <c r="A1652">
        <v>91627</v>
      </c>
      <c r="B1652" s="1">
        <v>101436450372</v>
      </c>
      <c r="C1652" t="s">
        <v>5</v>
      </c>
      <c r="D1652" t="s">
        <v>6</v>
      </c>
      <c r="E1652" t="s">
        <v>7</v>
      </c>
      <c r="H1652" t="s">
        <v>2801</v>
      </c>
    </row>
    <row r="1653" spans="1:8" ht="15.75" customHeight="1" x14ac:dyDescent="0.2">
      <c r="A1653">
        <v>91627</v>
      </c>
      <c r="B1653" s="1">
        <v>101224896851</v>
      </c>
      <c r="C1653" t="s">
        <v>5</v>
      </c>
      <c r="D1653" t="s">
        <v>8</v>
      </c>
      <c r="E1653" t="s">
        <v>9</v>
      </c>
      <c r="F1653" t="b">
        <v>0</v>
      </c>
      <c r="H1653" t="s">
        <v>603</v>
      </c>
    </row>
    <row r="1654" spans="1:8" ht="15.75" customHeight="1" x14ac:dyDescent="0.2">
      <c r="A1654">
        <v>91627</v>
      </c>
      <c r="B1654" s="1">
        <v>101229000884</v>
      </c>
      <c r="C1654" t="s">
        <v>5</v>
      </c>
      <c r="D1654" t="s">
        <v>10</v>
      </c>
      <c r="E1654" t="s">
        <v>7</v>
      </c>
      <c r="H1654" t="s">
        <v>646</v>
      </c>
    </row>
    <row r="1655" spans="1:8" ht="15.75" customHeight="1" x14ac:dyDescent="0.2">
      <c r="A1655">
        <v>91627</v>
      </c>
      <c r="B1655" s="1">
        <v>101427187989</v>
      </c>
      <c r="C1655" t="s">
        <v>5</v>
      </c>
      <c r="D1655" t="s">
        <v>8</v>
      </c>
      <c r="E1655" t="s">
        <v>7</v>
      </c>
      <c r="F1655" t="b">
        <v>1</v>
      </c>
      <c r="G1655" t="b">
        <v>0</v>
      </c>
      <c r="H1655" t="s">
        <v>2525</v>
      </c>
    </row>
    <row r="1656" spans="1:8" ht="15.75" customHeight="1" x14ac:dyDescent="0.2">
      <c r="A1656">
        <v>91627</v>
      </c>
      <c r="B1656" s="1">
        <v>101381761922</v>
      </c>
      <c r="C1656" t="s">
        <v>5</v>
      </c>
      <c r="D1656" t="s">
        <v>8</v>
      </c>
      <c r="E1656" t="s">
        <v>7</v>
      </c>
      <c r="F1656" t="b">
        <v>1</v>
      </c>
      <c r="H1656" t="s">
        <v>1701</v>
      </c>
    </row>
    <row r="1657" spans="1:8" ht="15.75" customHeight="1" x14ac:dyDescent="0.2">
      <c r="A1657">
        <v>91627</v>
      </c>
      <c r="B1657" s="1">
        <v>101456988589</v>
      </c>
      <c r="C1657" t="s">
        <v>11</v>
      </c>
      <c r="D1657" t="s">
        <v>12</v>
      </c>
      <c r="H1657" t="s">
        <v>3495</v>
      </c>
    </row>
    <row r="1658" spans="1:8" ht="15.75" customHeight="1" x14ac:dyDescent="0.2">
      <c r="A1658">
        <v>91627</v>
      </c>
      <c r="B1658" s="1">
        <v>101461128840</v>
      </c>
      <c r="C1658" t="s">
        <v>5</v>
      </c>
      <c r="D1658" t="s">
        <v>8</v>
      </c>
      <c r="E1658" t="s">
        <v>7</v>
      </c>
      <c r="F1658" t="b">
        <v>0</v>
      </c>
      <c r="G1658" t="b">
        <v>0</v>
      </c>
      <c r="H1658" t="s">
        <v>3541</v>
      </c>
    </row>
    <row r="1659" spans="1:8" ht="15.75" customHeight="1" x14ac:dyDescent="0.2">
      <c r="A1659">
        <v>91627</v>
      </c>
      <c r="B1659" s="1">
        <v>101438766654</v>
      </c>
      <c r="C1659" t="s">
        <v>5</v>
      </c>
      <c r="D1659" t="s">
        <v>13</v>
      </c>
      <c r="H1659" t="s">
        <v>3053</v>
      </c>
    </row>
    <row r="1660" spans="1:8" ht="15.75" customHeight="1" x14ac:dyDescent="0.2">
      <c r="A1660">
        <v>91627</v>
      </c>
      <c r="B1660" s="1">
        <v>101415193708</v>
      </c>
      <c r="C1660" t="s">
        <v>5</v>
      </c>
      <c r="D1660" t="s">
        <v>8</v>
      </c>
      <c r="E1660" t="s">
        <v>9</v>
      </c>
      <c r="F1660" t="b">
        <v>0</v>
      </c>
      <c r="G1660" t="b">
        <v>0</v>
      </c>
      <c r="H1660" t="s">
        <v>2398</v>
      </c>
    </row>
    <row r="1661" spans="1:8" ht="15.75" customHeight="1" x14ac:dyDescent="0.2">
      <c r="A1661">
        <v>91627</v>
      </c>
      <c r="B1661" s="1">
        <v>101436802711</v>
      </c>
      <c r="C1661" t="s">
        <v>5</v>
      </c>
      <c r="D1661" t="s">
        <v>6</v>
      </c>
      <c r="E1661" t="s">
        <v>7</v>
      </c>
      <c r="H1661" t="s">
        <v>2929</v>
      </c>
    </row>
    <row r="1662" spans="1:8" ht="15.75" customHeight="1" x14ac:dyDescent="0.2">
      <c r="A1662">
        <v>91627</v>
      </c>
      <c r="B1662" s="1">
        <v>101412530567</v>
      </c>
      <c r="C1662" t="s">
        <v>5</v>
      </c>
      <c r="D1662" t="s">
        <v>8</v>
      </c>
      <c r="E1662" t="s">
        <v>9</v>
      </c>
      <c r="F1662" t="b">
        <v>0</v>
      </c>
      <c r="H1662" t="s">
        <v>2261</v>
      </c>
    </row>
    <row r="1663" spans="1:8" ht="15.75" customHeight="1" x14ac:dyDescent="0.2">
      <c r="A1663">
        <v>91627</v>
      </c>
      <c r="B1663" s="1">
        <v>101412544041</v>
      </c>
      <c r="C1663" t="s">
        <v>5</v>
      </c>
      <c r="D1663" t="s">
        <v>8</v>
      </c>
      <c r="E1663" t="s">
        <v>9</v>
      </c>
      <c r="F1663" t="b">
        <v>0</v>
      </c>
      <c r="H1663" t="s">
        <v>2261</v>
      </c>
    </row>
    <row r="1664" spans="1:8" ht="15.75" customHeight="1" x14ac:dyDescent="0.2">
      <c r="A1664">
        <v>91627</v>
      </c>
      <c r="B1664" s="1">
        <v>101412500169</v>
      </c>
      <c r="C1664" t="s">
        <v>5</v>
      </c>
      <c r="D1664" t="s">
        <v>8</v>
      </c>
      <c r="E1664" t="s">
        <v>9</v>
      </c>
      <c r="F1664" t="b">
        <v>0</v>
      </c>
      <c r="H1664" t="s">
        <v>2261</v>
      </c>
    </row>
    <row r="1665" spans="1:8" ht="15.75" customHeight="1" x14ac:dyDescent="0.2">
      <c r="A1665">
        <v>91627</v>
      </c>
      <c r="B1665" s="1">
        <v>101471185959</v>
      </c>
      <c r="C1665" t="s">
        <v>5</v>
      </c>
      <c r="D1665" t="s">
        <v>8</v>
      </c>
      <c r="E1665" t="s">
        <v>9</v>
      </c>
      <c r="F1665" t="b">
        <v>0</v>
      </c>
      <c r="G1665" t="b">
        <v>0</v>
      </c>
      <c r="H1665" t="s">
        <v>3853</v>
      </c>
    </row>
    <row r="1666" spans="1:8" ht="15.75" customHeight="1" x14ac:dyDescent="0.2">
      <c r="A1666">
        <v>91627</v>
      </c>
      <c r="B1666" s="1">
        <v>101405989702</v>
      </c>
      <c r="C1666" t="s">
        <v>5</v>
      </c>
      <c r="D1666" t="s">
        <v>8</v>
      </c>
      <c r="E1666" t="s">
        <v>7</v>
      </c>
      <c r="F1666" t="b">
        <v>1</v>
      </c>
      <c r="H1666" t="s">
        <v>2114</v>
      </c>
    </row>
    <row r="1667" spans="1:8" ht="15.75" customHeight="1" x14ac:dyDescent="0.2">
      <c r="A1667">
        <v>91627</v>
      </c>
      <c r="B1667" s="1">
        <v>101435982144</v>
      </c>
      <c r="C1667" t="s">
        <v>5</v>
      </c>
      <c r="D1667" t="s">
        <v>8</v>
      </c>
      <c r="E1667" t="s">
        <v>9</v>
      </c>
      <c r="F1667" t="b">
        <v>1</v>
      </c>
      <c r="H1667" t="s">
        <v>2114</v>
      </c>
    </row>
    <row r="1668" spans="1:8" ht="15.75" customHeight="1" x14ac:dyDescent="0.2">
      <c r="A1668">
        <v>91627</v>
      </c>
      <c r="B1668" s="1">
        <v>101345499108</v>
      </c>
      <c r="C1668" t="s">
        <v>11</v>
      </c>
      <c r="D1668" t="s">
        <v>12</v>
      </c>
      <c r="H1668" t="s">
        <v>1322</v>
      </c>
    </row>
    <row r="1669" spans="1:8" ht="15.75" customHeight="1" x14ac:dyDescent="0.2">
      <c r="A1669">
        <v>91627</v>
      </c>
      <c r="B1669" s="1">
        <v>101350066943</v>
      </c>
      <c r="C1669" t="s">
        <v>5</v>
      </c>
      <c r="D1669" t="s">
        <v>8</v>
      </c>
      <c r="E1669" t="s">
        <v>9</v>
      </c>
      <c r="F1669" t="b">
        <v>0</v>
      </c>
      <c r="G1669" t="b">
        <v>0</v>
      </c>
      <c r="H1669" t="s">
        <v>1379</v>
      </c>
    </row>
    <row r="1670" spans="1:8" ht="15.75" customHeight="1" x14ac:dyDescent="0.2">
      <c r="A1670">
        <v>91627</v>
      </c>
      <c r="B1670" s="1">
        <v>101350067762</v>
      </c>
      <c r="C1670" t="s">
        <v>5</v>
      </c>
      <c r="D1670" t="s">
        <v>8</v>
      </c>
      <c r="E1670" t="s">
        <v>9</v>
      </c>
      <c r="F1670" t="b">
        <v>0</v>
      </c>
      <c r="G1670" t="b">
        <v>0</v>
      </c>
      <c r="H1670" t="s">
        <v>1382</v>
      </c>
    </row>
    <row r="1671" spans="1:8" ht="15.75" customHeight="1" x14ac:dyDescent="0.2">
      <c r="A1671">
        <v>91627</v>
      </c>
      <c r="B1671" s="1">
        <v>101405993740</v>
      </c>
      <c r="C1671" t="s">
        <v>5</v>
      </c>
      <c r="D1671" t="s">
        <v>8</v>
      </c>
      <c r="E1671" t="s">
        <v>7</v>
      </c>
      <c r="F1671" t="b">
        <v>0</v>
      </c>
      <c r="H1671" t="s">
        <v>2112</v>
      </c>
    </row>
    <row r="1672" spans="1:8" ht="15.75" customHeight="1" x14ac:dyDescent="0.2">
      <c r="A1672">
        <v>91627</v>
      </c>
      <c r="B1672" s="1">
        <v>101435994341</v>
      </c>
      <c r="C1672" t="s">
        <v>5</v>
      </c>
      <c r="D1672" t="s">
        <v>8</v>
      </c>
      <c r="E1672" t="s">
        <v>7</v>
      </c>
      <c r="F1672" t="b">
        <v>0</v>
      </c>
      <c r="G1672" t="b">
        <v>0</v>
      </c>
      <c r="H1672" t="s">
        <v>2112</v>
      </c>
    </row>
    <row r="1673" spans="1:8" ht="15.75" customHeight="1" x14ac:dyDescent="0.2">
      <c r="A1673">
        <v>91627</v>
      </c>
      <c r="B1673" s="1">
        <v>101350183292</v>
      </c>
      <c r="C1673" t="s">
        <v>5</v>
      </c>
      <c r="D1673" t="s">
        <v>8</v>
      </c>
      <c r="E1673" t="s">
        <v>7</v>
      </c>
      <c r="F1673" t="b">
        <v>0</v>
      </c>
      <c r="G1673" t="b">
        <v>0</v>
      </c>
      <c r="H1673" t="s">
        <v>1395</v>
      </c>
    </row>
    <row r="1674" spans="1:8" ht="15.75" customHeight="1" x14ac:dyDescent="0.2">
      <c r="A1674">
        <v>91627</v>
      </c>
      <c r="B1674" s="1">
        <v>101371855917</v>
      </c>
      <c r="C1674" t="s">
        <v>5</v>
      </c>
      <c r="D1674" t="s">
        <v>8</v>
      </c>
      <c r="E1674" t="s">
        <v>9</v>
      </c>
      <c r="F1674" t="b">
        <v>0</v>
      </c>
      <c r="G1674" t="b">
        <v>0</v>
      </c>
      <c r="H1674" t="s">
        <v>1526</v>
      </c>
    </row>
    <row r="1675" spans="1:8" ht="15.75" customHeight="1" x14ac:dyDescent="0.2">
      <c r="A1675">
        <v>91627</v>
      </c>
      <c r="B1675" s="1">
        <v>101649579440</v>
      </c>
      <c r="C1675" t="s">
        <v>5</v>
      </c>
      <c r="D1675" t="s">
        <v>10</v>
      </c>
      <c r="E1675" t="s">
        <v>9</v>
      </c>
      <c r="H1675" t="s">
        <v>4050</v>
      </c>
    </row>
    <row r="1676" spans="1:8" ht="15.75" customHeight="1" x14ac:dyDescent="0.2">
      <c r="A1676">
        <v>91627</v>
      </c>
      <c r="B1676" s="1">
        <v>100911556596</v>
      </c>
      <c r="C1676" t="s">
        <v>5</v>
      </c>
      <c r="D1676" t="s">
        <v>8</v>
      </c>
      <c r="E1676" t="s">
        <v>9</v>
      </c>
      <c r="F1676" t="b">
        <v>0</v>
      </c>
      <c r="G1676" t="b">
        <v>0</v>
      </c>
      <c r="H1676" t="s">
        <v>127</v>
      </c>
    </row>
    <row r="1677" spans="1:8" ht="15.75" customHeight="1" x14ac:dyDescent="0.2">
      <c r="A1677">
        <v>91627</v>
      </c>
      <c r="B1677" s="1">
        <v>101465255915</v>
      </c>
      <c r="C1677" t="s">
        <v>5</v>
      </c>
      <c r="D1677" t="s">
        <v>8</v>
      </c>
      <c r="E1677" t="s">
        <v>7</v>
      </c>
      <c r="F1677" t="b">
        <v>1</v>
      </c>
      <c r="G1677" t="b">
        <v>0</v>
      </c>
      <c r="H1677" t="s">
        <v>3738</v>
      </c>
    </row>
    <row r="1678" spans="1:8" ht="15.75" customHeight="1" x14ac:dyDescent="0.2">
      <c r="A1678">
        <v>91627</v>
      </c>
      <c r="B1678" s="1">
        <v>101461985452</v>
      </c>
      <c r="C1678" t="s">
        <v>5</v>
      </c>
      <c r="D1678" t="s">
        <v>10</v>
      </c>
      <c r="E1678" t="s">
        <v>9</v>
      </c>
      <c r="H1678" t="s">
        <v>3638</v>
      </c>
    </row>
    <row r="1679" spans="1:8" ht="15.75" customHeight="1" x14ac:dyDescent="0.2">
      <c r="A1679">
        <v>91627</v>
      </c>
      <c r="B1679" s="1">
        <v>101447391994</v>
      </c>
      <c r="C1679" t="s">
        <v>5</v>
      </c>
      <c r="D1679" t="s">
        <v>10</v>
      </c>
      <c r="E1679" t="s">
        <v>9</v>
      </c>
      <c r="H1679" t="s">
        <v>3226</v>
      </c>
    </row>
    <row r="1680" spans="1:8" ht="15.75" customHeight="1" x14ac:dyDescent="0.2">
      <c r="A1680">
        <v>91627</v>
      </c>
      <c r="B1680" s="1">
        <v>101392170118</v>
      </c>
      <c r="C1680" t="s">
        <v>5</v>
      </c>
      <c r="D1680" t="s">
        <v>8</v>
      </c>
      <c r="E1680" t="s">
        <v>9</v>
      </c>
      <c r="F1680" t="b">
        <v>0</v>
      </c>
      <c r="G1680" t="b">
        <v>0</v>
      </c>
      <c r="H1680" t="s">
        <v>1979</v>
      </c>
    </row>
    <row r="1681" spans="1:8" ht="15.75" customHeight="1" x14ac:dyDescent="0.2">
      <c r="A1681">
        <v>91627</v>
      </c>
      <c r="B1681" s="1">
        <v>101362615549</v>
      </c>
      <c r="C1681" t="s">
        <v>5</v>
      </c>
      <c r="D1681" t="s">
        <v>6</v>
      </c>
      <c r="E1681" t="s">
        <v>7</v>
      </c>
      <c r="H1681" t="s">
        <v>1497</v>
      </c>
    </row>
    <row r="1682" spans="1:8" ht="15.75" customHeight="1" x14ac:dyDescent="0.2">
      <c r="A1682">
        <v>91627</v>
      </c>
      <c r="B1682" s="1">
        <v>101427301689</v>
      </c>
      <c r="C1682" t="s">
        <v>5</v>
      </c>
      <c r="D1682" t="s">
        <v>6</v>
      </c>
      <c r="E1682" t="s">
        <v>7</v>
      </c>
      <c r="H1682" t="s">
        <v>2581</v>
      </c>
    </row>
    <row r="1683" spans="1:8" ht="15.75" customHeight="1" x14ac:dyDescent="0.2">
      <c r="A1683">
        <v>91627</v>
      </c>
      <c r="B1683" s="1">
        <v>101526791444</v>
      </c>
      <c r="C1683" t="s">
        <v>11</v>
      </c>
      <c r="D1683" t="s">
        <v>12</v>
      </c>
      <c r="H1683" t="s">
        <v>4073</v>
      </c>
    </row>
    <row r="1684" spans="1:8" ht="15.75" customHeight="1" x14ac:dyDescent="0.2">
      <c r="A1684">
        <v>91627</v>
      </c>
      <c r="B1684" s="1">
        <v>101427318942</v>
      </c>
      <c r="C1684" t="s">
        <v>5</v>
      </c>
      <c r="D1684" t="s">
        <v>13</v>
      </c>
      <c r="H1684" t="s">
        <v>2601</v>
      </c>
    </row>
    <row r="1685" spans="1:8" ht="15.75" customHeight="1" x14ac:dyDescent="0.2">
      <c r="A1685">
        <v>91627</v>
      </c>
      <c r="B1685" s="1">
        <v>101427238625</v>
      </c>
      <c r="C1685" t="s">
        <v>5</v>
      </c>
      <c r="D1685" t="s">
        <v>8</v>
      </c>
      <c r="E1685" t="s">
        <v>9</v>
      </c>
      <c r="F1685" t="b">
        <v>0</v>
      </c>
      <c r="G1685" t="b">
        <v>0</v>
      </c>
      <c r="H1685" t="s">
        <v>2544</v>
      </c>
    </row>
    <row r="1686" spans="1:8" ht="15.75" customHeight="1" x14ac:dyDescent="0.2">
      <c r="A1686">
        <v>91627</v>
      </c>
      <c r="B1686" s="1">
        <v>101427189130</v>
      </c>
      <c r="C1686" t="s">
        <v>5</v>
      </c>
      <c r="D1686" t="s">
        <v>8</v>
      </c>
      <c r="E1686" t="s">
        <v>9</v>
      </c>
      <c r="F1686" t="b">
        <v>0</v>
      </c>
      <c r="G1686" t="b">
        <v>0</v>
      </c>
      <c r="H1686" t="s">
        <v>2526</v>
      </c>
    </row>
    <row r="1687" spans="1:8" ht="15.75" customHeight="1" x14ac:dyDescent="0.2">
      <c r="A1687">
        <v>91627</v>
      </c>
      <c r="B1687" s="1">
        <v>101465864348</v>
      </c>
      <c r="C1687" t="s">
        <v>5</v>
      </c>
      <c r="D1687" t="s">
        <v>8</v>
      </c>
      <c r="E1687" t="s">
        <v>7</v>
      </c>
      <c r="F1687" t="b">
        <v>0</v>
      </c>
      <c r="G1687" t="b">
        <v>0</v>
      </c>
      <c r="H1687" t="s">
        <v>3766</v>
      </c>
    </row>
    <row r="1688" spans="1:8" ht="15.75" customHeight="1" x14ac:dyDescent="0.2">
      <c r="A1688">
        <v>91627</v>
      </c>
      <c r="B1688" s="1">
        <v>101451142309</v>
      </c>
      <c r="C1688" t="s">
        <v>5</v>
      </c>
      <c r="D1688" t="s">
        <v>8</v>
      </c>
      <c r="E1688" t="s">
        <v>9</v>
      </c>
      <c r="F1688" t="b">
        <v>0</v>
      </c>
      <c r="H1688" t="s">
        <v>3287</v>
      </c>
    </row>
    <row r="1689" spans="1:8" ht="15.75" customHeight="1" x14ac:dyDescent="0.2">
      <c r="A1689">
        <v>91627</v>
      </c>
      <c r="B1689" s="1">
        <v>101345216937</v>
      </c>
      <c r="C1689" t="s">
        <v>5</v>
      </c>
      <c r="D1689" t="s">
        <v>10</v>
      </c>
      <c r="E1689" t="s">
        <v>9</v>
      </c>
      <c r="H1689" t="s">
        <v>1294</v>
      </c>
    </row>
    <row r="1690" spans="1:8" ht="15.75" customHeight="1" x14ac:dyDescent="0.2">
      <c r="A1690">
        <v>91627</v>
      </c>
      <c r="B1690" s="1">
        <v>101393410392</v>
      </c>
      <c r="C1690" t="s">
        <v>5</v>
      </c>
      <c r="D1690" t="s">
        <v>8</v>
      </c>
      <c r="E1690" t="s">
        <v>9</v>
      </c>
      <c r="F1690" t="b">
        <v>0</v>
      </c>
      <c r="G1690" t="b">
        <v>0</v>
      </c>
      <c r="H1690" t="s">
        <v>2052</v>
      </c>
    </row>
    <row r="1691" spans="1:8" ht="15.75" customHeight="1" x14ac:dyDescent="0.2">
      <c r="A1691">
        <v>91627</v>
      </c>
      <c r="B1691" s="1">
        <v>101413288225</v>
      </c>
      <c r="C1691" t="s">
        <v>5</v>
      </c>
      <c r="D1691" t="s">
        <v>8</v>
      </c>
      <c r="E1691" t="s">
        <v>9</v>
      </c>
      <c r="F1691" t="b">
        <v>0</v>
      </c>
      <c r="H1691" t="s">
        <v>2330</v>
      </c>
    </row>
    <row r="1692" spans="1:8" ht="15.75" customHeight="1" x14ac:dyDescent="0.2">
      <c r="A1692">
        <v>91627</v>
      </c>
      <c r="B1692" s="1">
        <v>101413297220</v>
      </c>
      <c r="C1692" t="s">
        <v>5</v>
      </c>
      <c r="D1692" t="s">
        <v>8</v>
      </c>
      <c r="E1692" t="s">
        <v>9</v>
      </c>
      <c r="F1692" t="b">
        <v>0</v>
      </c>
      <c r="H1692" t="s">
        <v>2330</v>
      </c>
    </row>
    <row r="1693" spans="1:8" ht="15.75" customHeight="1" x14ac:dyDescent="0.2">
      <c r="A1693">
        <v>91627</v>
      </c>
      <c r="B1693" s="1">
        <v>101447402084</v>
      </c>
      <c r="C1693" t="s">
        <v>5</v>
      </c>
      <c r="D1693" t="s">
        <v>10</v>
      </c>
      <c r="E1693" t="s">
        <v>9</v>
      </c>
      <c r="H1693" t="s">
        <v>3198</v>
      </c>
    </row>
    <row r="1694" spans="1:8" ht="15.75" customHeight="1" x14ac:dyDescent="0.2">
      <c r="A1694">
        <v>91627</v>
      </c>
      <c r="B1694" s="1">
        <v>101650526131</v>
      </c>
      <c r="C1694" t="s">
        <v>5</v>
      </c>
      <c r="D1694" t="s">
        <v>8</v>
      </c>
      <c r="E1694" t="s">
        <v>9</v>
      </c>
      <c r="F1694" t="b">
        <v>0</v>
      </c>
      <c r="H1694" t="s">
        <v>4077</v>
      </c>
    </row>
    <row r="1695" spans="1:8" ht="15.75" customHeight="1" x14ac:dyDescent="0.2">
      <c r="A1695">
        <v>91627</v>
      </c>
      <c r="B1695" s="1">
        <v>101350553870</v>
      </c>
      <c r="C1695" t="s">
        <v>5</v>
      </c>
      <c r="D1695" t="s">
        <v>8</v>
      </c>
      <c r="E1695" t="s">
        <v>9</v>
      </c>
      <c r="F1695" t="b">
        <v>0</v>
      </c>
      <c r="G1695" t="b">
        <v>0</v>
      </c>
      <c r="H1695" t="s">
        <v>1462</v>
      </c>
    </row>
    <row r="1696" spans="1:8" ht="15.75" customHeight="1" x14ac:dyDescent="0.2">
      <c r="A1696">
        <v>91627</v>
      </c>
      <c r="B1696" s="1">
        <v>101350452405</v>
      </c>
      <c r="C1696" t="s">
        <v>5</v>
      </c>
      <c r="D1696" t="s">
        <v>8</v>
      </c>
      <c r="E1696" t="s">
        <v>7</v>
      </c>
      <c r="F1696" t="b">
        <v>1</v>
      </c>
      <c r="H1696" t="s">
        <v>1443</v>
      </c>
    </row>
    <row r="1697" spans="1:8" ht="15.75" customHeight="1" x14ac:dyDescent="0.2">
      <c r="A1697">
        <v>91627</v>
      </c>
      <c r="B1697" s="1">
        <v>101326302499</v>
      </c>
      <c r="C1697" t="s">
        <v>5</v>
      </c>
      <c r="D1697" t="s">
        <v>6</v>
      </c>
      <c r="E1697" t="s">
        <v>7</v>
      </c>
      <c r="H1697" t="s">
        <v>1135</v>
      </c>
    </row>
    <row r="1698" spans="1:8" ht="15.75" customHeight="1" x14ac:dyDescent="0.2">
      <c r="A1698">
        <v>91627</v>
      </c>
      <c r="B1698" s="1">
        <v>101329817222</v>
      </c>
      <c r="C1698" t="s">
        <v>5</v>
      </c>
      <c r="D1698" t="s">
        <v>8</v>
      </c>
      <c r="E1698" t="s">
        <v>7</v>
      </c>
      <c r="F1698" t="b">
        <v>0</v>
      </c>
      <c r="G1698" t="b">
        <v>0</v>
      </c>
      <c r="H1698" t="s">
        <v>1152</v>
      </c>
    </row>
    <row r="1699" spans="1:8" ht="15.75" customHeight="1" x14ac:dyDescent="0.2">
      <c r="A1699">
        <v>91627</v>
      </c>
      <c r="B1699" s="1">
        <v>101456171699</v>
      </c>
      <c r="C1699" t="s">
        <v>5</v>
      </c>
      <c r="D1699" t="s">
        <v>8</v>
      </c>
      <c r="E1699" t="s">
        <v>9</v>
      </c>
      <c r="F1699" t="b">
        <v>0</v>
      </c>
      <c r="G1699" t="b">
        <v>0</v>
      </c>
      <c r="H1699" t="s">
        <v>3388</v>
      </c>
    </row>
    <row r="1700" spans="1:8" ht="15.75" customHeight="1" x14ac:dyDescent="0.2">
      <c r="A1700">
        <v>91627</v>
      </c>
      <c r="B1700" s="1">
        <v>101325232671</v>
      </c>
      <c r="C1700" t="s">
        <v>5</v>
      </c>
      <c r="D1700" t="s">
        <v>6</v>
      </c>
      <c r="E1700" t="s">
        <v>7</v>
      </c>
      <c r="H1700" t="s">
        <v>1102</v>
      </c>
    </row>
    <row r="1701" spans="1:8" ht="15.75" customHeight="1" x14ac:dyDescent="0.2">
      <c r="A1701">
        <v>91627</v>
      </c>
      <c r="B1701" s="1">
        <v>101462553542</v>
      </c>
      <c r="C1701" t="s">
        <v>5</v>
      </c>
      <c r="D1701" t="s">
        <v>6</v>
      </c>
      <c r="E1701" t="s">
        <v>7</v>
      </c>
      <c r="H1701" t="s">
        <v>3650</v>
      </c>
    </row>
    <row r="1702" spans="1:8" ht="15.75" customHeight="1" x14ac:dyDescent="0.2">
      <c r="A1702">
        <v>91627</v>
      </c>
      <c r="B1702" s="1">
        <v>101464954207</v>
      </c>
      <c r="C1702" t="s">
        <v>5</v>
      </c>
      <c r="D1702" t="s">
        <v>6</v>
      </c>
      <c r="E1702" t="s">
        <v>7</v>
      </c>
      <c r="H1702" t="s">
        <v>3650</v>
      </c>
    </row>
    <row r="1703" spans="1:8" ht="15.75" customHeight="1" x14ac:dyDescent="0.2">
      <c r="A1703">
        <v>91627</v>
      </c>
      <c r="B1703" s="1">
        <v>101465184454</v>
      </c>
      <c r="C1703" t="s">
        <v>5</v>
      </c>
      <c r="D1703" t="s">
        <v>6</v>
      </c>
      <c r="E1703" t="s">
        <v>7</v>
      </c>
      <c r="H1703" t="s">
        <v>3650</v>
      </c>
    </row>
    <row r="1704" spans="1:8" ht="15.75" customHeight="1" x14ac:dyDescent="0.2">
      <c r="A1704">
        <v>91627</v>
      </c>
      <c r="B1704" s="1">
        <v>101371853142</v>
      </c>
      <c r="C1704" t="s">
        <v>5</v>
      </c>
      <c r="D1704" t="s">
        <v>8</v>
      </c>
      <c r="E1704" t="s">
        <v>9</v>
      </c>
      <c r="F1704" t="b">
        <v>1</v>
      </c>
      <c r="G1704" t="b">
        <v>0</v>
      </c>
      <c r="H1704" t="s">
        <v>1525</v>
      </c>
    </row>
    <row r="1705" spans="1:8" ht="15.75" customHeight="1" x14ac:dyDescent="0.2">
      <c r="A1705">
        <v>91627</v>
      </c>
      <c r="B1705" s="1">
        <v>101315356503</v>
      </c>
      <c r="C1705" t="s">
        <v>14</v>
      </c>
      <c r="D1705" t="s">
        <v>15</v>
      </c>
      <c r="E1705" t="s">
        <v>7</v>
      </c>
      <c r="F1705" t="b">
        <v>0</v>
      </c>
      <c r="G1705" t="b">
        <v>0</v>
      </c>
      <c r="H1705" t="s">
        <v>1034</v>
      </c>
    </row>
    <row r="1706" spans="1:8" ht="15.75" customHeight="1" x14ac:dyDescent="0.2">
      <c r="A1706">
        <v>91627</v>
      </c>
      <c r="B1706" s="1">
        <v>101224885888</v>
      </c>
      <c r="C1706" t="s">
        <v>5</v>
      </c>
      <c r="D1706" t="s">
        <v>10</v>
      </c>
      <c r="E1706" t="s">
        <v>7</v>
      </c>
      <c r="H1706" t="s">
        <v>619</v>
      </c>
    </row>
    <row r="1707" spans="1:8" ht="15.75" customHeight="1" x14ac:dyDescent="0.2">
      <c r="A1707">
        <v>91627</v>
      </c>
      <c r="B1707" s="1">
        <v>101436765458</v>
      </c>
      <c r="C1707" t="s">
        <v>5</v>
      </c>
      <c r="D1707" t="s">
        <v>8</v>
      </c>
      <c r="F1707" t="b">
        <v>1</v>
      </c>
      <c r="H1707" t="s">
        <v>2895</v>
      </c>
    </row>
    <row r="1708" spans="1:8" ht="15.75" customHeight="1" x14ac:dyDescent="0.2">
      <c r="A1708">
        <v>91627</v>
      </c>
      <c r="B1708" s="1">
        <v>101436767842</v>
      </c>
      <c r="C1708" t="s">
        <v>5</v>
      </c>
      <c r="D1708" t="s">
        <v>8</v>
      </c>
      <c r="E1708" t="s">
        <v>9</v>
      </c>
      <c r="F1708" t="b">
        <v>0</v>
      </c>
      <c r="G1708" t="b">
        <v>0</v>
      </c>
      <c r="H1708" t="s">
        <v>2833</v>
      </c>
    </row>
    <row r="1709" spans="1:8" ht="15.75" customHeight="1" x14ac:dyDescent="0.2">
      <c r="A1709">
        <v>91627</v>
      </c>
      <c r="B1709" s="1">
        <v>101623354846</v>
      </c>
      <c r="C1709" t="s">
        <v>5</v>
      </c>
      <c r="D1709" t="s">
        <v>8</v>
      </c>
      <c r="E1709" t="s">
        <v>9</v>
      </c>
      <c r="F1709" t="b">
        <v>0</v>
      </c>
      <c r="H1709" t="s">
        <v>4025</v>
      </c>
    </row>
    <row r="1710" spans="1:8" ht="15.75" customHeight="1" x14ac:dyDescent="0.2">
      <c r="A1710">
        <v>91627</v>
      </c>
      <c r="B1710" s="1">
        <v>101413288342</v>
      </c>
      <c r="C1710" t="s">
        <v>5</v>
      </c>
      <c r="D1710" t="s">
        <v>8</v>
      </c>
      <c r="E1710" t="s">
        <v>9</v>
      </c>
      <c r="F1710" t="b">
        <v>0</v>
      </c>
      <c r="H1710" t="s">
        <v>2746</v>
      </c>
    </row>
    <row r="1711" spans="1:8" ht="15.75" customHeight="1" x14ac:dyDescent="0.2">
      <c r="A1711">
        <v>91627</v>
      </c>
      <c r="B1711" s="1">
        <v>101413298036</v>
      </c>
      <c r="C1711" t="s">
        <v>5</v>
      </c>
      <c r="D1711" t="s">
        <v>8</v>
      </c>
      <c r="E1711" t="s">
        <v>9</v>
      </c>
      <c r="F1711" t="b">
        <v>0</v>
      </c>
      <c r="H1711" t="s">
        <v>2746</v>
      </c>
    </row>
    <row r="1712" spans="1:8" ht="15.75" customHeight="1" x14ac:dyDescent="0.2">
      <c r="A1712">
        <v>91627</v>
      </c>
      <c r="B1712" s="1">
        <v>101452170298</v>
      </c>
      <c r="C1712" t="s">
        <v>5</v>
      </c>
      <c r="D1712" t="s">
        <v>8</v>
      </c>
      <c r="E1712" t="s">
        <v>9</v>
      </c>
      <c r="F1712" t="b">
        <v>0</v>
      </c>
      <c r="H1712" t="s">
        <v>3313</v>
      </c>
    </row>
    <row r="1713" spans="1:8" ht="15.75" customHeight="1" x14ac:dyDescent="0.2">
      <c r="A1713">
        <v>91627</v>
      </c>
      <c r="B1713" s="1">
        <v>101447398904</v>
      </c>
      <c r="C1713" t="s">
        <v>5</v>
      </c>
      <c r="D1713" t="s">
        <v>10</v>
      </c>
      <c r="E1713" t="s">
        <v>9</v>
      </c>
      <c r="H1713" t="s">
        <v>3155</v>
      </c>
    </row>
    <row r="1714" spans="1:8" ht="15.75" customHeight="1" x14ac:dyDescent="0.2">
      <c r="A1714">
        <v>91627</v>
      </c>
      <c r="B1714" s="1">
        <v>101362565700</v>
      </c>
      <c r="C1714" t="s">
        <v>5</v>
      </c>
      <c r="D1714" t="s">
        <v>8</v>
      </c>
      <c r="E1714" t="s">
        <v>9</v>
      </c>
      <c r="F1714" t="b">
        <v>0</v>
      </c>
      <c r="G1714" t="b">
        <v>0</v>
      </c>
      <c r="H1714" t="s">
        <v>1490</v>
      </c>
    </row>
    <row r="1715" spans="1:8" ht="15.75" customHeight="1" x14ac:dyDescent="0.2">
      <c r="A1715">
        <v>91627</v>
      </c>
      <c r="B1715" s="1">
        <v>101436810861</v>
      </c>
      <c r="C1715" t="s">
        <v>5</v>
      </c>
      <c r="D1715" t="s">
        <v>8</v>
      </c>
      <c r="E1715" t="s">
        <v>9</v>
      </c>
      <c r="F1715" t="b">
        <v>0</v>
      </c>
      <c r="H1715" t="s">
        <v>2941</v>
      </c>
    </row>
    <row r="1716" spans="1:8" ht="15.75" customHeight="1" x14ac:dyDescent="0.2">
      <c r="A1716">
        <v>91627</v>
      </c>
      <c r="B1716" s="1">
        <v>101456174408</v>
      </c>
      <c r="C1716" t="s">
        <v>5</v>
      </c>
      <c r="D1716" t="s">
        <v>8</v>
      </c>
      <c r="E1716" t="s">
        <v>9</v>
      </c>
      <c r="F1716" t="b">
        <v>0</v>
      </c>
      <c r="G1716" t="b">
        <v>0</v>
      </c>
      <c r="H1716" t="s">
        <v>3398</v>
      </c>
    </row>
    <row r="1717" spans="1:8" ht="15.75" customHeight="1" x14ac:dyDescent="0.2">
      <c r="A1717">
        <v>91627</v>
      </c>
      <c r="B1717" s="1">
        <v>101447380686</v>
      </c>
      <c r="C1717" t="s">
        <v>5</v>
      </c>
      <c r="D1717" t="s">
        <v>8</v>
      </c>
      <c r="E1717" t="s">
        <v>7</v>
      </c>
      <c r="F1717" t="b">
        <v>1</v>
      </c>
      <c r="G1717" t="b">
        <v>0</v>
      </c>
      <c r="H1717" t="s">
        <v>3188</v>
      </c>
    </row>
    <row r="1718" spans="1:8" ht="15.75" customHeight="1" x14ac:dyDescent="0.2">
      <c r="A1718">
        <v>91627</v>
      </c>
      <c r="B1718" s="1">
        <v>101436859146</v>
      </c>
      <c r="C1718" t="s">
        <v>5</v>
      </c>
      <c r="D1718" t="s">
        <v>8</v>
      </c>
      <c r="E1718" t="s">
        <v>7</v>
      </c>
      <c r="F1718" t="b">
        <v>1</v>
      </c>
      <c r="G1718" t="b">
        <v>0</v>
      </c>
      <c r="H1718" t="s">
        <v>2965</v>
      </c>
    </row>
    <row r="1719" spans="1:8" ht="15.75" customHeight="1" x14ac:dyDescent="0.2">
      <c r="A1719">
        <v>91627</v>
      </c>
      <c r="B1719" s="1">
        <v>101391947969</v>
      </c>
      <c r="C1719" t="s">
        <v>5</v>
      </c>
      <c r="D1719" t="s">
        <v>8</v>
      </c>
      <c r="E1719" t="s">
        <v>7</v>
      </c>
      <c r="F1719" t="b">
        <v>1</v>
      </c>
      <c r="H1719" t="s">
        <v>3878</v>
      </c>
    </row>
    <row r="1720" spans="1:8" ht="15.75" customHeight="1" x14ac:dyDescent="0.2">
      <c r="A1720">
        <v>91627</v>
      </c>
      <c r="B1720" s="1">
        <v>100962400808</v>
      </c>
      <c r="C1720" t="s">
        <v>5</v>
      </c>
      <c r="D1720" t="s">
        <v>6</v>
      </c>
      <c r="E1720" t="s">
        <v>7</v>
      </c>
      <c r="H1720" t="s">
        <v>260</v>
      </c>
    </row>
    <row r="1721" spans="1:8" ht="15.75" customHeight="1" x14ac:dyDescent="0.2">
      <c r="A1721">
        <v>91627</v>
      </c>
      <c r="B1721" s="1">
        <v>101314047052</v>
      </c>
      <c r="C1721" t="s">
        <v>5</v>
      </c>
      <c r="D1721" t="s">
        <v>8</v>
      </c>
      <c r="E1721" t="s">
        <v>9</v>
      </c>
      <c r="F1721" t="b">
        <v>0</v>
      </c>
      <c r="H1721" t="s">
        <v>1028</v>
      </c>
    </row>
    <row r="1722" spans="1:8" ht="15.75" customHeight="1" x14ac:dyDescent="0.2">
      <c r="A1722">
        <v>91627</v>
      </c>
      <c r="B1722" s="1">
        <v>100830059522</v>
      </c>
      <c r="C1722" t="s">
        <v>11</v>
      </c>
      <c r="D1722" t="s">
        <v>12</v>
      </c>
      <c r="H1722" t="s">
        <v>56</v>
      </c>
    </row>
    <row r="1723" spans="1:8" ht="15.75" customHeight="1" x14ac:dyDescent="0.2">
      <c r="A1723">
        <v>91627</v>
      </c>
      <c r="B1723" s="1">
        <v>101229624067</v>
      </c>
      <c r="C1723" t="s">
        <v>5</v>
      </c>
      <c r="D1723" t="s">
        <v>6</v>
      </c>
      <c r="E1723" t="s">
        <v>7</v>
      </c>
      <c r="H1723" t="s">
        <v>810</v>
      </c>
    </row>
    <row r="1724" spans="1:8" ht="15.75" customHeight="1" x14ac:dyDescent="0.2">
      <c r="A1724">
        <v>91627</v>
      </c>
      <c r="B1724" s="1">
        <v>100974769211</v>
      </c>
      <c r="C1724" t="s">
        <v>5</v>
      </c>
      <c r="D1724" t="s">
        <v>10</v>
      </c>
      <c r="E1724" t="s">
        <v>9</v>
      </c>
      <c r="H1724" t="s">
        <v>281</v>
      </c>
    </row>
    <row r="1725" spans="1:8" ht="15.75" customHeight="1" x14ac:dyDescent="0.2">
      <c r="A1725">
        <v>91627</v>
      </c>
      <c r="B1725" s="1">
        <v>100961767394</v>
      </c>
      <c r="C1725" t="s">
        <v>5</v>
      </c>
      <c r="D1725" t="s">
        <v>8</v>
      </c>
      <c r="E1725" t="s">
        <v>9</v>
      </c>
      <c r="F1725" t="b">
        <v>0</v>
      </c>
      <c r="G1725" t="b">
        <v>0</v>
      </c>
      <c r="H1725" t="s">
        <v>258</v>
      </c>
    </row>
    <row r="1726" spans="1:8" ht="15.75" customHeight="1" x14ac:dyDescent="0.2">
      <c r="A1726">
        <v>91627</v>
      </c>
      <c r="B1726" s="1">
        <v>100911192457</v>
      </c>
      <c r="C1726" t="s">
        <v>5</v>
      </c>
      <c r="D1726" t="s">
        <v>10</v>
      </c>
      <c r="E1726" t="s">
        <v>7</v>
      </c>
      <c r="H1726" t="s">
        <v>123</v>
      </c>
    </row>
    <row r="1727" spans="1:8" ht="15.75" customHeight="1" x14ac:dyDescent="0.2">
      <c r="A1727">
        <v>91627</v>
      </c>
      <c r="B1727" s="1">
        <v>101081031783</v>
      </c>
      <c r="C1727" t="s">
        <v>5</v>
      </c>
      <c r="D1727" t="s">
        <v>6</v>
      </c>
      <c r="E1727" t="s">
        <v>7</v>
      </c>
      <c r="H1727" t="s">
        <v>434</v>
      </c>
    </row>
    <row r="1728" spans="1:8" ht="15.75" customHeight="1" x14ac:dyDescent="0.2">
      <c r="A1728">
        <v>91627</v>
      </c>
      <c r="B1728" s="1">
        <v>101229429629</v>
      </c>
      <c r="C1728" t="s">
        <v>5</v>
      </c>
      <c r="D1728" t="s">
        <v>6</v>
      </c>
      <c r="E1728" t="s">
        <v>7</v>
      </c>
      <c r="H1728" t="s">
        <v>806</v>
      </c>
    </row>
    <row r="1729" spans="1:8" ht="15.75" customHeight="1" x14ac:dyDescent="0.2">
      <c r="A1729">
        <v>91627</v>
      </c>
      <c r="B1729" s="1">
        <v>101350364839</v>
      </c>
      <c r="C1729" t="s">
        <v>5</v>
      </c>
      <c r="D1729" t="s">
        <v>8</v>
      </c>
      <c r="E1729" t="s">
        <v>7</v>
      </c>
      <c r="F1729" t="b">
        <v>1</v>
      </c>
      <c r="H1729" t="s">
        <v>1421</v>
      </c>
    </row>
    <row r="1730" spans="1:8" ht="15.75" customHeight="1" x14ac:dyDescent="0.2">
      <c r="A1730">
        <v>91627</v>
      </c>
      <c r="B1730" s="1">
        <v>101345597881</v>
      </c>
      <c r="C1730" t="s">
        <v>5</v>
      </c>
      <c r="D1730" t="s">
        <v>8</v>
      </c>
      <c r="E1730" t="s">
        <v>9</v>
      </c>
      <c r="F1730" t="b">
        <v>0</v>
      </c>
      <c r="H1730" t="s">
        <v>1325</v>
      </c>
    </row>
    <row r="1731" spans="1:8" ht="15.75" customHeight="1" x14ac:dyDescent="0.2">
      <c r="A1731">
        <v>91627</v>
      </c>
      <c r="B1731" s="1">
        <v>101344346419</v>
      </c>
      <c r="C1731" t="s">
        <v>5</v>
      </c>
      <c r="D1731" t="s">
        <v>8</v>
      </c>
      <c r="E1731" t="s">
        <v>7</v>
      </c>
      <c r="F1731" t="b">
        <v>1</v>
      </c>
      <c r="G1731" t="b">
        <v>0</v>
      </c>
      <c r="H1731" t="s">
        <v>1244</v>
      </c>
    </row>
    <row r="1732" spans="1:8" ht="15.75" customHeight="1" x14ac:dyDescent="0.2">
      <c r="A1732">
        <v>91627</v>
      </c>
      <c r="B1732" s="1">
        <v>101348272541</v>
      </c>
      <c r="C1732" t="s">
        <v>5</v>
      </c>
      <c r="D1732" t="s">
        <v>8</v>
      </c>
      <c r="E1732" t="s">
        <v>9</v>
      </c>
      <c r="F1732" t="b">
        <v>0</v>
      </c>
      <c r="G1732" t="b">
        <v>0</v>
      </c>
      <c r="H1732" t="s">
        <v>1339</v>
      </c>
    </row>
    <row r="1733" spans="1:8" ht="15.75" customHeight="1" x14ac:dyDescent="0.2">
      <c r="A1733">
        <v>91627</v>
      </c>
      <c r="B1733" s="1">
        <v>101344347079</v>
      </c>
      <c r="C1733" t="s">
        <v>5</v>
      </c>
      <c r="D1733" t="s">
        <v>10</v>
      </c>
      <c r="E1733" t="s">
        <v>9</v>
      </c>
      <c r="H1733" t="s">
        <v>1249</v>
      </c>
    </row>
    <row r="1734" spans="1:8" ht="15.75" customHeight="1" x14ac:dyDescent="0.2">
      <c r="A1734">
        <v>91627</v>
      </c>
      <c r="B1734" s="1">
        <v>101345186096</v>
      </c>
      <c r="C1734" t="s">
        <v>11</v>
      </c>
      <c r="D1734" t="s">
        <v>12</v>
      </c>
      <c r="H1734" t="s">
        <v>1284</v>
      </c>
    </row>
    <row r="1735" spans="1:8" ht="15.75" customHeight="1" x14ac:dyDescent="0.2">
      <c r="A1735">
        <v>91627</v>
      </c>
      <c r="B1735" s="1">
        <v>100980202620</v>
      </c>
      <c r="C1735" t="s">
        <v>5</v>
      </c>
      <c r="D1735" t="s">
        <v>8</v>
      </c>
      <c r="E1735" t="s">
        <v>7</v>
      </c>
      <c r="F1735" t="b">
        <v>1</v>
      </c>
      <c r="G1735" t="b">
        <v>1</v>
      </c>
      <c r="H1735" t="s">
        <v>300</v>
      </c>
    </row>
    <row r="1736" spans="1:8" ht="15.75" customHeight="1" x14ac:dyDescent="0.2">
      <c r="A1736">
        <v>91627</v>
      </c>
      <c r="B1736" s="1">
        <v>100981320012</v>
      </c>
      <c r="C1736" t="s">
        <v>5</v>
      </c>
      <c r="D1736" t="s">
        <v>6</v>
      </c>
      <c r="E1736" t="s">
        <v>7</v>
      </c>
      <c r="H1736" t="s">
        <v>364</v>
      </c>
    </row>
    <row r="1737" spans="1:8" ht="15.75" customHeight="1" x14ac:dyDescent="0.2">
      <c r="A1737">
        <v>91627</v>
      </c>
      <c r="B1737" s="1">
        <v>101116798732</v>
      </c>
      <c r="C1737" t="s">
        <v>5</v>
      </c>
      <c r="D1737" t="s">
        <v>8</v>
      </c>
      <c r="E1737" t="s">
        <v>9</v>
      </c>
      <c r="F1737" t="b">
        <v>0</v>
      </c>
      <c r="G1737" t="b">
        <v>0</v>
      </c>
      <c r="H1737" t="s">
        <v>438</v>
      </c>
    </row>
    <row r="1738" spans="1:8" ht="15.75" customHeight="1" x14ac:dyDescent="0.2">
      <c r="A1738">
        <v>91627</v>
      </c>
      <c r="B1738" s="1">
        <v>100954585459</v>
      </c>
      <c r="C1738" t="s">
        <v>5</v>
      </c>
      <c r="D1738" t="s">
        <v>10</v>
      </c>
      <c r="E1738" t="s">
        <v>9</v>
      </c>
      <c r="H1738" t="s">
        <v>212</v>
      </c>
    </row>
    <row r="1739" spans="1:8" ht="15.75" customHeight="1" x14ac:dyDescent="0.2">
      <c r="A1739">
        <v>91627</v>
      </c>
      <c r="B1739" s="1">
        <v>101313256078</v>
      </c>
      <c r="C1739" t="s">
        <v>5</v>
      </c>
      <c r="D1739" t="s">
        <v>8</v>
      </c>
      <c r="E1739" t="s">
        <v>7</v>
      </c>
      <c r="F1739" t="b">
        <v>0</v>
      </c>
      <c r="G1739" t="b">
        <v>0</v>
      </c>
      <c r="H1739" t="s">
        <v>998</v>
      </c>
    </row>
    <row r="1740" spans="1:8" ht="15.75" customHeight="1" x14ac:dyDescent="0.2">
      <c r="A1740">
        <v>91627</v>
      </c>
      <c r="B1740" s="1">
        <v>101313313911</v>
      </c>
      <c r="C1740" t="s">
        <v>5</v>
      </c>
      <c r="D1740" t="s">
        <v>8</v>
      </c>
      <c r="E1740" t="s">
        <v>7</v>
      </c>
      <c r="F1740" t="b">
        <v>0</v>
      </c>
      <c r="G1740" t="b">
        <v>0</v>
      </c>
      <c r="H1740" t="s">
        <v>998</v>
      </c>
    </row>
    <row r="1741" spans="1:8" ht="15.75" customHeight="1" x14ac:dyDescent="0.2">
      <c r="A1741">
        <v>91627</v>
      </c>
      <c r="B1741" s="1">
        <v>100830064167</v>
      </c>
      <c r="C1741" t="s">
        <v>11</v>
      </c>
      <c r="D1741" t="s">
        <v>12</v>
      </c>
      <c r="H1741" t="s">
        <v>53</v>
      </c>
    </row>
    <row r="1742" spans="1:8" ht="15.75" customHeight="1" x14ac:dyDescent="0.2">
      <c r="A1742">
        <v>91627</v>
      </c>
      <c r="B1742" s="1">
        <v>100981249636</v>
      </c>
      <c r="C1742" t="s">
        <v>5</v>
      </c>
      <c r="D1742" t="s">
        <v>8</v>
      </c>
      <c r="E1742" t="s">
        <v>9</v>
      </c>
      <c r="F1742" t="b">
        <v>1</v>
      </c>
      <c r="G1742" t="b">
        <v>1</v>
      </c>
      <c r="H1742" t="s">
        <v>353</v>
      </c>
    </row>
    <row r="1743" spans="1:8" ht="15.75" customHeight="1" x14ac:dyDescent="0.2">
      <c r="A1743">
        <v>91627</v>
      </c>
      <c r="B1743" s="1">
        <v>101461176298</v>
      </c>
      <c r="C1743" t="s">
        <v>5</v>
      </c>
      <c r="D1743" t="s">
        <v>8</v>
      </c>
      <c r="E1743" t="s">
        <v>9</v>
      </c>
      <c r="F1743" t="b">
        <v>0</v>
      </c>
      <c r="H1743" t="s">
        <v>3555</v>
      </c>
    </row>
    <row r="1744" spans="1:8" ht="15.75" customHeight="1" x14ac:dyDescent="0.2">
      <c r="A1744">
        <v>91627</v>
      </c>
      <c r="B1744" s="1">
        <v>101456331116</v>
      </c>
      <c r="C1744" t="s">
        <v>5</v>
      </c>
      <c r="D1744" t="s">
        <v>8</v>
      </c>
      <c r="E1744" t="s">
        <v>9</v>
      </c>
      <c r="F1744" t="b">
        <v>1</v>
      </c>
      <c r="H1744" t="s">
        <v>3463</v>
      </c>
    </row>
    <row r="1745" spans="1:8" ht="15.75" customHeight="1" x14ac:dyDescent="0.2">
      <c r="A1745">
        <v>91627</v>
      </c>
      <c r="B1745" s="1">
        <v>101461134312</v>
      </c>
      <c r="C1745" t="s">
        <v>5</v>
      </c>
      <c r="D1745" t="s">
        <v>8</v>
      </c>
      <c r="E1745" t="s">
        <v>9</v>
      </c>
      <c r="F1745" t="b">
        <v>0</v>
      </c>
      <c r="G1745" t="b">
        <v>0</v>
      </c>
      <c r="H1745" t="s">
        <v>3567</v>
      </c>
    </row>
    <row r="1746" spans="1:8" ht="15.75" customHeight="1" x14ac:dyDescent="0.2">
      <c r="A1746">
        <v>91627</v>
      </c>
      <c r="B1746" s="1">
        <v>101233216982</v>
      </c>
      <c r="C1746" t="s">
        <v>5</v>
      </c>
      <c r="D1746" t="s">
        <v>8</v>
      </c>
      <c r="E1746" t="s">
        <v>9</v>
      </c>
      <c r="F1746" t="b">
        <v>0</v>
      </c>
      <c r="G1746" t="b">
        <v>0</v>
      </c>
      <c r="H1746" t="s">
        <v>890</v>
      </c>
    </row>
    <row r="1747" spans="1:8" ht="15.75" customHeight="1" x14ac:dyDescent="0.2">
      <c r="A1747">
        <v>91627</v>
      </c>
      <c r="B1747" s="1">
        <v>101404267433</v>
      </c>
      <c r="C1747" t="s">
        <v>5</v>
      </c>
      <c r="D1747" t="s">
        <v>8</v>
      </c>
      <c r="E1747" t="s">
        <v>9</v>
      </c>
      <c r="F1747" t="b">
        <v>0</v>
      </c>
      <c r="G1747" t="b">
        <v>0</v>
      </c>
      <c r="H1747" t="s">
        <v>890</v>
      </c>
    </row>
    <row r="1748" spans="1:8" ht="15.75" customHeight="1" x14ac:dyDescent="0.2">
      <c r="A1748">
        <v>91627</v>
      </c>
      <c r="B1748" s="1">
        <v>101406761937</v>
      </c>
      <c r="C1748" t="s">
        <v>5</v>
      </c>
      <c r="D1748" t="s">
        <v>8</v>
      </c>
      <c r="E1748" t="s">
        <v>9</v>
      </c>
      <c r="F1748" t="b">
        <v>0</v>
      </c>
      <c r="G1748" t="b">
        <v>0</v>
      </c>
      <c r="H1748" t="s">
        <v>2133</v>
      </c>
    </row>
    <row r="1749" spans="1:8" ht="15.75" customHeight="1" x14ac:dyDescent="0.2">
      <c r="A1749">
        <v>91627</v>
      </c>
      <c r="B1749" s="1">
        <v>101413286373</v>
      </c>
      <c r="C1749" t="s">
        <v>5</v>
      </c>
      <c r="D1749" t="s">
        <v>8</v>
      </c>
      <c r="E1749" t="s">
        <v>9</v>
      </c>
      <c r="F1749" t="b">
        <v>0</v>
      </c>
      <c r="H1749" t="s">
        <v>2133</v>
      </c>
    </row>
    <row r="1750" spans="1:8" ht="15.75" customHeight="1" x14ac:dyDescent="0.2">
      <c r="A1750">
        <v>91627</v>
      </c>
      <c r="B1750" s="1">
        <v>101422383679</v>
      </c>
      <c r="C1750" t="s">
        <v>5</v>
      </c>
      <c r="D1750" t="s">
        <v>8</v>
      </c>
      <c r="E1750" t="s">
        <v>9</v>
      </c>
      <c r="F1750" t="b">
        <v>0</v>
      </c>
      <c r="H1750" t="s">
        <v>2439</v>
      </c>
    </row>
    <row r="1751" spans="1:8" ht="15.75" customHeight="1" x14ac:dyDescent="0.2">
      <c r="A1751">
        <v>91627</v>
      </c>
      <c r="B1751" s="1">
        <v>101385098436</v>
      </c>
      <c r="C1751" t="s">
        <v>5</v>
      </c>
      <c r="D1751" t="s">
        <v>6</v>
      </c>
      <c r="E1751" t="s">
        <v>7</v>
      </c>
      <c r="H1751" t="s">
        <v>1847</v>
      </c>
    </row>
    <row r="1752" spans="1:8" ht="15.75" customHeight="1" x14ac:dyDescent="0.2">
      <c r="A1752">
        <v>91627</v>
      </c>
      <c r="B1752" s="1">
        <v>101408733361</v>
      </c>
      <c r="C1752" t="s">
        <v>5</v>
      </c>
      <c r="D1752" t="s">
        <v>10</v>
      </c>
      <c r="E1752" t="s">
        <v>9</v>
      </c>
      <c r="H1752" t="s">
        <v>2146</v>
      </c>
    </row>
    <row r="1753" spans="1:8" ht="15.75" customHeight="1" x14ac:dyDescent="0.2">
      <c r="A1753">
        <v>91627</v>
      </c>
      <c r="B1753" s="1">
        <v>100891360615</v>
      </c>
      <c r="C1753" t="s">
        <v>5</v>
      </c>
      <c r="D1753" t="s">
        <v>8</v>
      </c>
      <c r="E1753" t="s">
        <v>7</v>
      </c>
      <c r="F1753" t="b">
        <v>0</v>
      </c>
      <c r="G1753" t="b">
        <v>0</v>
      </c>
      <c r="H1753" t="s">
        <v>94</v>
      </c>
    </row>
    <row r="1754" spans="1:8" ht="15.75" customHeight="1" x14ac:dyDescent="0.2">
      <c r="A1754">
        <v>91627</v>
      </c>
      <c r="B1754" s="1">
        <v>101388131049</v>
      </c>
      <c r="C1754" t="s">
        <v>5</v>
      </c>
      <c r="D1754" t="s">
        <v>8</v>
      </c>
      <c r="E1754" t="s">
        <v>9</v>
      </c>
      <c r="F1754" t="b">
        <v>0</v>
      </c>
      <c r="G1754" t="b">
        <v>0</v>
      </c>
      <c r="H1754" t="s">
        <v>1888</v>
      </c>
    </row>
    <row r="1755" spans="1:8" ht="15.75" customHeight="1" x14ac:dyDescent="0.2">
      <c r="A1755">
        <v>91627</v>
      </c>
      <c r="B1755" s="1">
        <v>101381628676</v>
      </c>
      <c r="C1755" t="s">
        <v>5</v>
      </c>
      <c r="D1755" t="s">
        <v>10</v>
      </c>
      <c r="H1755" t="s">
        <v>1619</v>
      </c>
    </row>
    <row r="1756" spans="1:8" ht="15.75" customHeight="1" x14ac:dyDescent="0.2">
      <c r="A1756">
        <v>91627</v>
      </c>
      <c r="B1756" s="1">
        <v>101631161989</v>
      </c>
      <c r="C1756" t="s">
        <v>5</v>
      </c>
      <c r="D1756" t="s">
        <v>8</v>
      </c>
      <c r="E1756" t="s">
        <v>7</v>
      </c>
      <c r="F1756" t="b">
        <v>1</v>
      </c>
      <c r="G1756" t="b">
        <v>0</v>
      </c>
      <c r="H1756" t="s">
        <v>4044</v>
      </c>
    </row>
    <row r="1757" spans="1:8" ht="15.75" customHeight="1" x14ac:dyDescent="0.2">
      <c r="A1757">
        <v>91627</v>
      </c>
      <c r="B1757" s="1">
        <v>101447401785</v>
      </c>
      <c r="C1757" t="s">
        <v>5</v>
      </c>
      <c r="D1757" t="s">
        <v>8</v>
      </c>
      <c r="E1757" t="s">
        <v>7</v>
      </c>
      <c r="F1757" t="b">
        <v>0</v>
      </c>
      <c r="G1757" t="b">
        <v>0</v>
      </c>
      <c r="H1757" t="s">
        <v>3194</v>
      </c>
    </row>
    <row r="1758" spans="1:8" ht="15.75" customHeight="1" x14ac:dyDescent="0.2">
      <c r="A1758">
        <v>91627</v>
      </c>
      <c r="B1758" s="1">
        <v>101306702462</v>
      </c>
      <c r="C1758" t="s">
        <v>5</v>
      </c>
      <c r="D1758" t="s">
        <v>8</v>
      </c>
      <c r="E1758" t="s">
        <v>7</v>
      </c>
      <c r="F1758" t="b">
        <v>1</v>
      </c>
      <c r="H1758" t="s">
        <v>989</v>
      </c>
    </row>
    <row r="1759" spans="1:8" ht="15.75" customHeight="1" x14ac:dyDescent="0.2">
      <c r="A1759">
        <v>91627</v>
      </c>
      <c r="B1759" s="1">
        <v>101343185436</v>
      </c>
      <c r="C1759" t="s">
        <v>5</v>
      </c>
      <c r="D1759" t="s">
        <v>8</v>
      </c>
      <c r="E1759" t="s">
        <v>7</v>
      </c>
      <c r="F1759" t="b">
        <v>1</v>
      </c>
      <c r="G1759" t="b">
        <v>0</v>
      </c>
      <c r="H1759" t="s">
        <v>989</v>
      </c>
    </row>
    <row r="1760" spans="1:8" ht="15.75" customHeight="1" x14ac:dyDescent="0.2">
      <c r="A1760">
        <v>91627</v>
      </c>
      <c r="B1760" s="1">
        <v>101469538726</v>
      </c>
      <c r="C1760" t="s">
        <v>5</v>
      </c>
      <c r="D1760" t="s">
        <v>6</v>
      </c>
      <c r="E1760" t="s">
        <v>7</v>
      </c>
      <c r="H1760" t="s">
        <v>3823</v>
      </c>
    </row>
    <row r="1761" spans="1:8" ht="15.75" customHeight="1" x14ac:dyDescent="0.2">
      <c r="A1761">
        <v>91627</v>
      </c>
      <c r="B1761" s="1">
        <v>101462561786</v>
      </c>
      <c r="C1761" t="s">
        <v>5</v>
      </c>
      <c r="D1761" t="s">
        <v>13</v>
      </c>
      <c r="E1761" t="s">
        <v>9</v>
      </c>
      <c r="H1761" t="s">
        <v>1918</v>
      </c>
    </row>
    <row r="1762" spans="1:8" ht="15.75" customHeight="1" x14ac:dyDescent="0.2">
      <c r="A1762">
        <v>91627</v>
      </c>
      <c r="B1762" s="1">
        <v>101372512737</v>
      </c>
      <c r="C1762" t="s">
        <v>5</v>
      </c>
      <c r="D1762" t="s">
        <v>10</v>
      </c>
      <c r="E1762" t="s">
        <v>9</v>
      </c>
      <c r="H1762" t="s">
        <v>1533</v>
      </c>
    </row>
    <row r="1763" spans="1:8" ht="15.75" customHeight="1" x14ac:dyDescent="0.2">
      <c r="A1763">
        <v>91627</v>
      </c>
      <c r="B1763" s="1">
        <v>101373161835</v>
      </c>
      <c r="C1763" t="s">
        <v>5</v>
      </c>
      <c r="D1763" t="s">
        <v>10</v>
      </c>
      <c r="H1763" t="s">
        <v>1533</v>
      </c>
    </row>
    <row r="1764" spans="1:8" ht="15.75" customHeight="1" x14ac:dyDescent="0.2">
      <c r="A1764">
        <v>91627</v>
      </c>
      <c r="B1764" s="1">
        <v>101427234687</v>
      </c>
      <c r="C1764" t="s">
        <v>5</v>
      </c>
      <c r="D1764" t="s">
        <v>10</v>
      </c>
      <c r="E1764" t="s">
        <v>9</v>
      </c>
      <c r="H1764" t="s">
        <v>2533</v>
      </c>
    </row>
    <row r="1765" spans="1:8" ht="15.75" customHeight="1" x14ac:dyDescent="0.2">
      <c r="A1765">
        <v>91627</v>
      </c>
      <c r="B1765" s="1">
        <v>101477722179</v>
      </c>
      <c r="C1765" t="s">
        <v>11</v>
      </c>
      <c r="D1765" t="s">
        <v>12</v>
      </c>
      <c r="H1765" t="s">
        <v>3935</v>
      </c>
    </row>
    <row r="1766" spans="1:8" ht="15.75" customHeight="1" x14ac:dyDescent="0.2">
      <c r="A1766">
        <v>91627</v>
      </c>
      <c r="B1766" s="1">
        <v>101479533716</v>
      </c>
      <c r="C1766" t="s">
        <v>5</v>
      </c>
      <c r="D1766" t="s">
        <v>8</v>
      </c>
      <c r="E1766" t="s">
        <v>9</v>
      </c>
      <c r="F1766" t="b">
        <v>0</v>
      </c>
      <c r="G1766" t="b">
        <v>0</v>
      </c>
      <c r="H1766" t="s">
        <v>3939</v>
      </c>
    </row>
    <row r="1767" spans="1:8" ht="15.75" customHeight="1" x14ac:dyDescent="0.2">
      <c r="A1767">
        <v>91627</v>
      </c>
      <c r="B1767" s="1">
        <v>101572861495</v>
      </c>
      <c r="C1767" t="s">
        <v>5</v>
      </c>
      <c r="D1767" t="s">
        <v>10</v>
      </c>
      <c r="E1767" t="s">
        <v>9</v>
      </c>
      <c r="H1767" t="s">
        <v>4007</v>
      </c>
    </row>
    <row r="1768" spans="1:8" ht="15.75" customHeight="1" x14ac:dyDescent="0.2">
      <c r="A1768">
        <v>91627</v>
      </c>
      <c r="B1768" s="1">
        <v>101224623829</v>
      </c>
      <c r="C1768" t="s">
        <v>5</v>
      </c>
      <c r="D1768" t="s">
        <v>8</v>
      </c>
      <c r="E1768" t="s">
        <v>9</v>
      </c>
      <c r="F1768" t="b">
        <v>0</v>
      </c>
      <c r="H1768" t="s">
        <v>572</v>
      </c>
    </row>
    <row r="1769" spans="1:8" ht="15.75" customHeight="1" x14ac:dyDescent="0.2">
      <c r="A1769">
        <v>91627</v>
      </c>
      <c r="B1769" s="1">
        <v>101460740639</v>
      </c>
      <c r="C1769" t="s">
        <v>5</v>
      </c>
      <c r="D1769" t="s">
        <v>8</v>
      </c>
      <c r="E1769" t="s">
        <v>9</v>
      </c>
      <c r="F1769" t="b">
        <v>0</v>
      </c>
      <c r="G1769" t="b">
        <v>0</v>
      </c>
      <c r="H1769" t="s">
        <v>3537</v>
      </c>
    </row>
    <row r="1770" spans="1:8" ht="15.75" customHeight="1" x14ac:dyDescent="0.2">
      <c r="A1770">
        <v>91627</v>
      </c>
      <c r="B1770" s="1">
        <v>101268329202</v>
      </c>
      <c r="C1770" t="s">
        <v>5</v>
      </c>
      <c r="D1770" t="s">
        <v>8</v>
      </c>
      <c r="E1770" t="s">
        <v>7</v>
      </c>
      <c r="F1770" t="b">
        <v>1</v>
      </c>
      <c r="G1770" t="b">
        <v>1</v>
      </c>
      <c r="H1770" t="s">
        <v>959</v>
      </c>
    </row>
    <row r="1771" spans="1:8" ht="15.75" customHeight="1" x14ac:dyDescent="0.2">
      <c r="A1771">
        <v>91627</v>
      </c>
      <c r="B1771" s="1">
        <v>101461093611</v>
      </c>
      <c r="C1771" t="s">
        <v>11</v>
      </c>
      <c r="D1771" t="s">
        <v>12</v>
      </c>
      <c r="H1771" t="s">
        <v>3599</v>
      </c>
    </row>
    <row r="1772" spans="1:8" ht="15.75" customHeight="1" x14ac:dyDescent="0.2">
      <c r="A1772">
        <v>91627</v>
      </c>
      <c r="B1772" s="1">
        <v>101233097817</v>
      </c>
      <c r="C1772" t="s">
        <v>5</v>
      </c>
      <c r="D1772" t="s">
        <v>8</v>
      </c>
      <c r="E1772" t="s">
        <v>9</v>
      </c>
      <c r="F1772" t="b">
        <v>1</v>
      </c>
      <c r="G1772" t="b">
        <v>1</v>
      </c>
      <c r="H1772" t="s">
        <v>881</v>
      </c>
    </row>
    <row r="1773" spans="1:8" ht="15.75" customHeight="1" x14ac:dyDescent="0.2">
      <c r="A1773">
        <v>91627</v>
      </c>
      <c r="B1773" s="1">
        <v>101233169249</v>
      </c>
      <c r="C1773" t="s">
        <v>5</v>
      </c>
      <c r="D1773" t="s">
        <v>8</v>
      </c>
      <c r="E1773" t="s">
        <v>9</v>
      </c>
      <c r="F1773" t="b">
        <v>0</v>
      </c>
      <c r="G1773" t="b">
        <v>0</v>
      </c>
      <c r="H1773" t="s">
        <v>918</v>
      </c>
    </row>
    <row r="1774" spans="1:8" ht="15.75" customHeight="1" x14ac:dyDescent="0.2">
      <c r="A1774">
        <v>91627</v>
      </c>
      <c r="B1774" s="1">
        <v>101326306213</v>
      </c>
      <c r="C1774" t="s">
        <v>5</v>
      </c>
      <c r="D1774" t="s">
        <v>8</v>
      </c>
      <c r="E1774" t="s">
        <v>9</v>
      </c>
      <c r="F1774" t="b">
        <v>0</v>
      </c>
      <c r="G1774" t="b">
        <v>0</v>
      </c>
      <c r="H1774" t="s">
        <v>918</v>
      </c>
    </row>
    <row r="1775" spans="1:8" ht="15.75" customHeight="1" x14ac:dyDescent="0.2">
      <c r="A1775">
        <v>91627</v>
      </c>
      <c r="B1775" s="1">
        <v>101392129787</v>
      </c>
      <c r="C1775" t="s">
        <v>5</v>
      </c>
      <c r="D1775" t="s">
        <v>8</v>
      </c>
      <c r="E1775" t="s">
        <v>9</v>
      </c>
      <c r="F1775" t="b">
        <v>0</v>
      </c>
      <c r="G1775" t="b">
        <v>0</v>
      </c>
      <c r="H1775" t="s">
        <v>918</v>
      </c>
    </row>
    <row r="1776" spans="1:8" ht="15.75" customHeight="1" x14ac:dyDescent="0.2">
      <c r="A1776">
        <v>91627</v>
      </c>
      <c r="B1776" s="1">
        <v>101410384057</v>
      </c>
      <c r="C1776" t="s">
        <v>5</v>
      </c>
      <c r="D1776" t="s">
        <v>8</v>
      </c>
      <c r="E1776" t="s">
        <v>9</v>
      </c>
      <c r="F1776" t="b">
        <v>0</v>
      </c>
      <c r="G1776" t="b">
        <v>0</v>
      </c>
      <c r="H1776" t="s">
        <v>918</v>
      </c>
    </row>
    <row r="1777" spans="1:8" ht="15.75" customHeight="1" x14ac:dyDescent="0.2">
      <c r="A1777">
        <v>91627</v>
      </c>
      <c r="B1777" s="1">
        <v>101436765302</v>
      </c>
      <c r="C1777" t="s">
        <v>5</v>
      </c>
      <c r="D1777" t="s">
        <v>13</v>
      </c>
      <c r="H1777" t="s">
        <v>2893</v>
      </c>
    </row>
    <row r="1778" spans="1:8" ht="15.75" customHeight="1" x14ac:dyDescent="0.2">
      <c r="A1778">
        <v>91627</v>
      </c>
      <c r="B1778" s="1">
        <v>101266147983</v>
      </c>
      <c r="C1778" t="s">
        <v>5</v>
      </c>
      <c r="D1778" t="s">
        <v>8</v>
      </c>
      <c r="E1778" t="s">
        <v>9</v>
      </c>
      <c r="F1778" t="b">
        <v>0</v>
      </c>
      <c r="G1778" t="b">
        <v>0</v>
      </c>
      <c r="H1778" t="s">
        <v>954</v>
      </c>
    </row>
    <row r="1779" spans="1:8" ht="15.75" customHeight="1" x14ac:dyDescent="0.2">
      <c r="A1779">
        <v>91627</v>
      </c>
      <c r="B1779" s="1">
        <v>101410433085</v>
      </c>
      <c r="C1779" t="s">
        <v>5</v>
      </c>
      <c r="D1779" t="s">
        <v>13</v>
      </c>
      <c r="H1779" t="s">
        <v>2166</v>
      </c>
    </row>
    <row r="1780" spans="1:8" ht="15.75" customHeight="1" x14ac:dyDescent="0.2">
      <c r="A1780">
        <v>91627</v>
      </c>
      <c r="B1780" s="1">
        <v>101381628668</v>
      </c>
      <c r="C1780" t="s">
        <v>5</v>
      </c>
      <c r="D1780" t="s">
        <v>13</v>
      </c>
      <c r="H1780" t="s">
        <v>1616</v>
      </c>
    </row>
    <row r="1781" spans="1:8" ht="15.75" customHeight="1" x14ac:dyDescent="0.2">
      <c r="A1781">
        <v>91627</v>
      </c>
      <c r="B1781" s="1">
        <v>101465155508</v>
      </c>
      <c r="C1781" t="s">
        <v>5</v>
      </c>
      <c r="D1781" t="s">
        <v>8</v>
      </c>
      <c r="E1781" t="s">
        <v>9</v>
      </c>
      <c r="F1781" t="b">
        <v>0</v>
      </c>
      <c r="G1781" t="b">
        <v>0</v>
      </c>
      <c r="H1781" t="s">
        <v>3719</v>
      </c>
    </row>
    <row r="1782" spans="1:8" ht="15.75" customHeight="1" x14ac:dyDescent="0.2">
      <c r="A1782">
        <v>91627</v>
      </c>
      <c r="B1782" s="1">
        <v>101433961953</v>
      </c>
      <c r="C1782" t="s">
        <v>5</v>
      </c>
      <c r="D1782" t="s">
        <v>8</v>
      </c>
      <c r="E1782" t="s">
        <v>9</v>
      </c>
      <c r="F1782" t="b">
        <v>0</v>
      </c>
      <c r="G1782" t="b">
        <v>0</v>
      </c>
      <c r="H1782" t="s">
        <v>2670</v>
      </c>
    </row>
    <row r="1783" spans="1:8" ht="15.75" customHeight="1" x14ac:dyDescent="0.2">
      <c r="A1783">
        <v>91627</v>
      </c>
      <c r="B1783" s="1">
        <v>101381757805</v>
      </c>
      <c r="C1783" t="s">
        <v>5</v>
      </c>
      <c r="D1783" t="s">
        <v>8</v>
      </c>
      <c r="E1783" t="s">
        <v>7</v>
      </c>
      <c r="F1783" t="b">
        <v>1</v>
      </c>
      <c r="H1783" t="s">
        <v>1695</v>
      </c>
    </row>
    <row r="1784" spans="1:8" ht="15.75" customHeight="1" x14ac:dyDescent="0.2">
      <c r="A1784">
        <v>91627</v>
      </c>
      <c r="B1784" s="1">
        <v>101381689827</v>
      </c>
      <c r="C1784" t="s">
        <v>5</v>
      </c>
      <c r="D1784" t="s">
        <v>8</v>
      </c>
      <c r="E1784" t="s">
        <v>9</v>
      </c>
      <c r="F1784" t="b">
        <v>0</v>
      </c>
      <c r="G1784" t="b">
        <v>0</v>
      </c>
      <c r="H1784" t="s">
        <v>1659</v>
      </c>
    </row>
    <row r="1785" spans="1:8" ht="15.75" customHeight="1" x14ac:dyDescent="0.2">
      <c r="A1785">
        <v>91627</v>
      </c>
      <c r="B1785" s="1">
        <v>101413298083</v>
      </c>
      <c r="C1785" t="s">
        <v>5</v>
      </c>
      <c r="D1785" t="s">
        <v>13</v>
      </c>
      <c r="E1785" t="s">
        <v>17</v>
      </c>
      <c r="H1785" t="s">
        <v>118</v>
      </c>
    </row>
    <row r="1786" spans="1:8" ht="15.75" customHeight="1" x14ac:dyDescent="0.2">
      <c r="A1786">
        <v>91627</v>
      </c>
      <c r="B1786" s="1">
        <v>101413286512</v>
      </c>
      <c r="C1786" t="s">
        <v>5</v>
      </c>
      <c r="D1786" t="s">
        <v>13</v>
      </c>
      <c r="H1786" t="s">
        <v>118</v>
      </c>
    </row>
    <row r="1787" spans="1:8" ht="15.75" customHeight="1" x14ac:dyDescent="0.2">
      <c r="A1787">
        <v>91627</v>
      </c>
      <c r="B1787" s="1">
        <v>101451139484</v>
      </c>
      <c r="C1787" t="s">
        <v>5</v>
      </c>
      <c r="D1787" t="s">
        <v>8</v>
      </c>
      <c r="E1787" t="s">
        <v>7</v>
      </c>
      <c r="F1787" t="b">
        <v>1</v>
      </c>
      <c r="H1787" t="s">
        <v>3282</v>
      </c>
    </row>
    <row r="1788" spans="1:8" ht="15.75" customHeight="1" x14ac:dyDescent="0.2">
      <c r="A1788">
        <v>91627</v>
      </c>
      <c r="B1788" s="1">
        <v>101612186278</v>
      </c>
      <c r="C1788" t="s">
        <v>5</v>
      </c>
      <c r="D1788" t="s">
        <v>8</v>
      </c>
      <c r="E1788" t="s">
        <v>7</v>
      </c>
      <c r="F1788" t="b">
        <v>0</v>
      </c>
      <c r="G1788" t="b">
        <v>0</v>
      </c>
      <c r="H1788" t="s">
        <v>4028</v>
      </c>
    </row>
    <row r="1789" spans="1:8" ht="15.75" customHeight="1" x14ac:dyDescent="0.2">
      <c r="A1789">
        <v>91627</v>
      </c>
      <c r="B1789" s="1">
        <v>101392170140</v>
      </c>
      <c r="C1789" t="s">
        <v>5</v>
      </c>
      <c r="D1789" t="s">
        <v>8</v>
      </c>
      <c r="E1789" t="s">
        <v>9</v>
      </c>
      <c r="F1789" t="b">
        <v>0</v>
      </c>
      <c r="G1789" t="b">
        <v>0</v>
      </c>
      <c r="H1789" t="s">
        <v>1985</v>
      </c>
    </row>
    <row r="1790" spans="1:8" ht="15.75" customHeight="1" x14ac:dyDescent="0.2">
      <c r="A1790">
        <v>91627</v>
      </c>
      <c r="B1790" s="1">
        <v>101472500699</v>
      </c>
      <c r="C1790" t="s">
        <v>5</v>
      </c>
      <c r="D1790" t="s">
        <v>8</v>
      </c>
      <c r="E1790" t="s">
        <v>7</v>
      </c>
      <c r="F1790" t="b">
        <v>0</v>
      </c>
      <c r="G1790" t="b">
        <v>0</v>
      </c>
      <c r="H1790" t="s">
        <v>3880</v>
      </c>
    </row>
    <row r="1791" spans="1:8" ht="15.75" customHeight="1" x14ac:dyDescent="0.2">
      <c r="A1791">
        <v>91627</v>
      </c>
      <c r="B1791" s="1">
        <v>101472505094</v>
      </c>
      <c r="C1791" t="s">
        <v>5</v>
      </c>
      <c r="D1791" t="s">
        <v>8</v>
      </c>
      <c r="E1791" t="s">
        <v>7</v>
      </c>
      <c r="F1791" t="b">
        <v>0</v>
      </c>
      <c r="G1791" t="b">
        <v>0</v>
      </c>
      <c r="H1791" t="s">
        <v>3880</v>
      </c>
    </row>
    <row r="1792" spans="1:8" ht="15.75" customHeight="1" x14ac:dyDescent="0.2">
      <c r="A1792">
        <v>91627</v>
      </c>
      <c r="B1792" s="1">
        <v>101465157765</v>
      </c>
      <c r="C1792" t="s">
        <v>5</v>
      </c>
      <c r="D1792" t="s">
        <v>6</v>
      </c>
      <c r="E1792" t="s">
        <v>7</v>
      </c>
      <c r="H1792" t="s">
        <v>3722</v>
      </c>
    </row>
    <row r="1793" spans="1:8" ht="15.75" customHeight="1" x14ac:dyDescent="0.2">
      <c r="A1793">
        <v>91627</v>
      </c>
      <c r="B1793" s="1">
        <v>101456180758</v>
      </c>
      <c r="C1793" t="s">
        <v>5</v>
      </c>
      <c r="D1793" t="s">
        <v>8</v>
      </c>
      <c r="E1793" t="s">
        <v>9</v>
      </c>
      <c r="F1793" t="b">
        <v>0</v>
      </c>
      <c r="G1793" t="b">
        <v>0</v>
      </c>
      <c r="H1793" t="s">
        <v>3395</v>
      </c>
    </row>
    <row r="1794" spans="1:8" ht="15.75" customHeight="1" x14ac:dyDescent="0.2">
      <c r="A1794">
        <v>91627</v>
      </c>
      <c r="B1794" s="1">
        <v>101422414521</v>
      </c>
      <c r="C1794" t="s">
        <v>5</v>
      </c>
      <c r="D1794" t="s">
        <v>8</v>
      </c>
      <c r="E1794" t="s">
        <v>9</v>
      </c>
      <c r="F1794" t="b">
        <v>0</v>
      </c>
      <c r="G1794" t="b">
        <v>0</v>
      </c>
      <c r="H1794" t="s">
        <v>2453</v>
      </c>
    </row>
    <row r="1795" spans="1:8" ht="15.75" customHeight="1" x14ac:dyDescent="0.2">
      <c r="A1795">
        <v>91627</v>
      </c>
      <c r="B1795" s="1">
        <v>101461134362</v>
      </c>
      <c r="C1795" t="s">
        <v>5</v>
      </c>
      <c r="D1795" t="s">
        <v>10</v>
      </c>
      <c r="E1795" t="s">
        <v>9</v>
      </c>
      <c r="H1795" t="s">
        <v>3574</v>
      </c>
    </row>
    <row r="1796" spans="1:8" ht="15.75" customHeight="1" x14ac:dyDescent="0.2">
      <c r="A1796">
        <v>91627</v>
      </c>
      <c r="B1796" s="1">
        <v>101436758537</v>
      </c>
      <c r="C1796" t="s">
        <v>5</v>
      </c>
      <c r="D1796" t="s">
        <v>8</v>
      </c>
      <c r="E1796" t="s">
        <v>9</v>
      </c>
      <c r="F1796" t="b">
        <v>0</v>
      </c>
      <c r="G1796" t="b">
        <v>0</v>
      </c>
      <c r="H1796" t="s">
        <v>2828</v>
      </c>
    </row>
    <row r="1797" spans="1:8" ht="15.75" customHeight="1" x14ac:dyDescent="0.2">
      <c r="A1797">
        <v>91627</v>
      </c>
      <c r="B1797" s="1">
        <v>101230063941</v>
      </c>
      <c r="C1797" t="s">
        <v>5</v>
      </c>
      <c r="D1797" t="s">
        <v>8</v>
      </c>
      <c r="E1797" t="s">
        <v>9</v>
      </c>
      <c r="F1797" t="b">
        <v>0</v>
      </c>
      <c r="H1797" t="s">
        <v>834</v>
      </c>
    </row>
    <row r="1798" spans="1:8" ht="15.75" customHeight="1" x14ac:dyDescent="0.2">
      <c r="A1798">
        <v>91627</v>
      </c>
      <c r="B1798" s="1">
        <v>101364138320</v>
      </c>
      <c r="C1798" t="s">
        <v>5</v>
      </c>
      <c r="D1798" t="s">
        <v>10</v>
      </c>
      <c r="E1798" t="s">
        <v>9</v>
      </c>
      <c r="H1798" t="s">
        <v>1502</v>
      </c>
    </row>
    <row r="1799" spans="1:8" ht="15.75" customHeight="1" x14ac:dyDescent="0.2">
      <c r="A1799">
        <v>91627</v>
      </c>
      <c r="B1799" s="1">
        <v>101479890699</v>
      </c>
      <c r="C1799" t="s">
        <v>5</v>
      </c>
      <c r="D1799" t="s">
        <v>8</v>
      </c>
      <c r="E1799" t="s">
        <v>7</v>
      </c>
      <c r="F1799" t="b">
        <v>0</v>
      </c>
      <c r="G1799" t="b">
        <v>0</v>
      </c>
      <c r="H1799" t="s">
        <v>3945</v>
      </c>
    </row>
    <row r="1800" spans="1:8" ht="15.75" customHeight="1" x14ac:dyDescent="0.2">
      <c r="A1800">
        <v>91627</v>
      </c>
      <c r="B1800" s="1">
        <v>101465256771</v>
      </c>
      <c r="C1800" t="s">
        <v>5</v>
      </c>
      <c r="D1800" t="s">
        <v>6</v>
      </c>
      <c r="E1800" t="s">
        <v>7</v>
      </c>
      <c r="H1800" t="s">
        <v>3739</v>
      </c>
    </row>
    <row r="1801" spans="1:8" ht="15.75" customHeight="1" x14ac:dyDescent="0.2">
      <c r="A1801">
        <v>91627</v>
      </c>
      <c r="B1801" s="1">
        <v>100934914806</v>
      </c>
      <c r="C1801" t="s">
        <v>5</v>
      </c>
      <c r="D1801" t="s">
        <v>8</v>
      </c>
      <c r="E1801" t="s">
        <v>9</v>
      </c>
      <c r="F1801" t="b">
        <v>1</v>
      </c>
      <c r="H1801" t="s">
        <v>188</v>
      </c>
    </row>
    <row r="1802" spans="1:8" ht="15.75" customHeight="1" x14ac:dyDescent="0.2">
      <c r="A1802">
        <v>91627</v>
      </c>
      <c r="B1802" s="1">
        <v>101224616819</v>
      </c>
      <c r="C1802" t="s">
        <v>5</v>
      </c>
      <c r="D1802" t="s">
        <v>6</v>
      </c>
      <c r="E1802" t="s">
        <v>9</v>
      </c>
      <c r="H1802" t="s">
        <v>576</v>
      </c>
    </row>
    <row r="1803" spans="1:8" ht="15.75" customHeight="1" x14ac:dyDescent="0.2">
      <c r="A1803">
        <v>91627</v>
      </c>
      <c r="B1803" s="1">
        <v>101224617832</v>
      </c>
      <c r="C1803" t="s">
        <v>5</v>
      </c>
      <c r="D1803" t="s">
        <v>6</v>
      </c>
      <c r="E1803" t="s">
        <v>7</v>
      </c>
      <c r="H1803" t="s">
        <v>576</v>
      </c>
    </row>
    <row r="1804" spans="1:8" ht="15.75" customHeight="1" x14ac:dyDescent="0.2">
      <c r="A1804">
        <v>91627</v>
      </c>
      <c r="B1804" s="1">
        <v>101224621832</v>
      </c>
      <c r="C1804" t="s">
        <v>5</v>
      </c>
      <c r="D1804" t="s">
        <v>6</v>
      </c>
      <c r="E1804" t="s">
        <v>7</v>
      </c>
      <c r="H1804" t="s">
        <v>586</v>
      </c>
    </row>
    <row r="1805" spans="1:8" ht="15.75" customHeight="1" x14ac:dyDescent="0.2">
      <c r="A1805">
        <v>91627</v>
      </c>
      <c r="B1805" s="1">
        <v>101447398755</v>
      </c>
      <c r="C1805" t="s">
        <v>5</v>
      </c>
      <c r="D1805" t="s">
        <v>8</v>
      </c>
      <c r="E1805" t="s">
        <v>18</v>
      </c>
      <c r="F1805" t="b">
        <v>0</v>
      </c>
      <c r="G1805" t="b">
        <v>0</v>
      </c>
      <c r="H1805" t="s">
        <v>3142</v>
      </c>
    </row>
    <row r="1806" spans="1:8" ht="15.75" customHeight="1" x14ac:dyDescent="0.2">
      <c r="A1806">
        <v>91627</v>
      </c>
      <c r="B1806" s="1">
        <v>101447391803</v>
      </c>
      <c r="C1806" t="s">
        <v>5</v>
      </c>
      <c r="D1806" t="s">
        <v>8</v>
      </c>
      <c r="E1806" t="s">
        <v>9</v>
      </c>
      <c r="F1806" t="b">
        <v>0</v>
      </c>
      <c r="G1806" t="b">
        <v>0</v>
      </c>
      <c r="H1806" t="s">
        <v>3131</v>
      </c>
    </row>
    <row r="1807" spans="1:8" ht="15.75" customHeight="1" x14ac:dyDescent="0.2">
      <c r="A1807">
        <v>91627</v>
      </c>
      <c r="B1807" s="1">
        <v>101459710136</v>
      </c>
      <c r="C1807" t="s">
        <v>5</v>
      </c>
      <c r="D1807" t="s">
        <v>8</v>
      </c>
      <c r="E1807" t="s">
        <v>9</v>
      </c>
      <c r="F1807" t="b">
        <v>0</v>
      </c>
      <c r="G1807" t="b">
        <v>0</v>
      </c>
      <c r="H1807" t="s">
        <v>3530</v>
      </c>
    </row>
    <row r="1808" spans="1:8" ht="15.75" customHeight="1" x14ac:dyDescent="0.2">
      <c r="A1808">
        <v>91627</v>
      </c>
      <c r="B1808" s="1">
        <v>101406014169</v>
      </c>
      <c r="C1808" t="s">
        <v>5</v>
      </c>
      <c r="D1808" t="s">
        <v>8</v>
      </c>
      <c r="E1808" t="s">
        <v>9</v>
      </c>
      <c r="F1808" t="b">
        <v>0</v>
      </c>
      <c r="H1808" t="s">
        <v>2121</v>
      </c>
    </row>
    <row r="1809" spans="1:8" ht="15.75" customHeight="1" x14ac:dyDescent="0.2">
      <c r="A1809">
        <v>91627</v>
      </c>
      <c r="B1809" s="1">
        <v>101413288213</v>
      </c>
      <c r="C1809" t="s">
        <v>5</v>
      </c>
      <c r="D1809" t="s">
        <v>8</v>
      </c>
      <c r="E1809" t="s">
        <v>9</v>
      </c>
      <c r="F1809" t="b">
        <v>0</v>
      </c>
      <c r="H1809" t="s">
        <v>2121</v>
      </c>
    </row>
    <row r="1810" spans="1:8" ht="15.75" customHeight="1" x14ac:dyDescent="0.2">
      <c r="A1810">
        <v>91627</v>
      </c>
      <c r="B1810" s="1">
        <v>100920352057</v>
      </c>
      <c r="C1810" t="s">
        <v>5</v>
      </c>
      <c r="D1810" t="s">
        <v>8</v>
      </c>
      <c r="E1810" t="s">
        <v>9</v>
      </c>
      <c r="F1810" t="b">
        <v>0</v>
      </c>
      <c r="G1810" t="b">
        <v>0</v>
      </c>
      <c r="H1810" t="s">
        <v>151</v>
      </c>
    </row>
    <row r="1811" spans="1:8" ht="15.75" customHeight="1" x14ac:dyDescent="0.2">
      <c r="A1811">
        <v>91627</v>
      </c>
      <c r="B1811" s="1">
        <v>101459711992</v>
      </c>
      <c r="C1811" t="s">
        <v>5</v>
      </c>
      <c r="D1811" t="s">
        <v>6</v>
      </c>
      <c r="E1811" t="s">
        <v>7</v>
      </c>
      <c r="H1811" t="s">
        <v>3520</v>
      </c>
    </row>
    <row r="1812" spans="1:8" ht="15.75" customHeight="1" x14ac:dyDescent="0.2">
      <c r="A1812">
        <v>91627</v>
      </c>
      <c r="B1812" s="1">
        <v>101415149477</v>
      </c>
      <c r="C1812" t="s">
        <v>5</v>
      </c>
      <c r="D1812" t="s">
        <v>10</v>
      </c>
      <c r="E1812" t="s">
        <v>9</v>
      </c>
      <c r="H1812" t="s">
        <v>2396</v>
      </c>
    </row>
    <row r="1813" spans="1:8" ht="15.75" customHeight="1" x14ac:dyDescent="0.2">
      <c r="A1813">
        <v>91627</v>
      </c>
      <c r="B1813" s="1">
        <v>101436767266</v>
      </c>
      <c r="C1813" t="s">
        <v>5</v>
      </c>
      <c r="D1813" t="s">
        <v>8</v>
      </c>
      <c r="E1813" t="s">
        <v>9</v>
      </c>
      <c r="F1813" t="b">
        <v>0</v>
      </c>
      <c r="H1813" t="s">
        <v>2912</v>
      </c>
    </row>
    <row r="1814" spans="1:8" ht="15.75" customHeight="1" x14ac:dyDescent="0.2">
      <c r="A1814">
        <v>91627</v>
      </c>
      <c r="B1814" s="1">
        <v>101349749388</v>
      </c>
      <c r="C1814" t="s">
        <v>5</v>
      </c>
      <c r="D1814" t="s">
        <v>8</v>
      </c>
      <c r="E1814" t="s">
        <v>7</v>
      </c>
      <c r="F1814" t="b">
        <v>0</v>
      </c>
      <c r="G1814" t="b">
        <v>0</v>
      </c>
      <c r="H1814" t="s">
        <v>1356</v>
      </c>
    </row>
    <row r="1815" spans="1:8" ht="15.75" customHeight="1" x14ac:dyDescent="0.2">
      <c r="A1815">
        <v>91627</v>
      </c>
      <c r="B1815" s="1">
        <v>101456340911</v>
      </c>
      <c r="C1815" t="s">
        <v>5</v>
      </c>
      <c r="D1815" t="s">
        <v>8</v>
      </c>
      <c r="E1815" t="s">
        <v>7</v>
      </c>
      <c r="F1815" t="b">
        <v>1</v>
      </c>
      <c r="G1815" t="b">
        <v>1</v>
      </c>
      <c r="H1815" t="s">
        <v>3470</v>
      </c>
    </row>
    <row r="1816" spans="1:8" ht="15.75" customHeight="1" x14ac:dyDescent="0.2">
      <c r="A1816">
        <v>91627</v>
      </c>
      <c r="B1816" s="1">
        <v>101373080742</v>
      </c>
      <c r="C1816" t="s">
        <v>5</v>
      </c>
      <c r="D1816" t="s">
        <v>8</v>
      </c>
      <c r="E1816" t="s">
        <v>7</v>
      </c>
      <c r="F1816" t="b">
        <v>0</v>
      </c>
      <c r="G1816" t="b">
        <v>0</v>
      </c>
      <c r="H1816" t="s">
        <v>1539</v>
      </c>
    </row>
    <row r="1817" spans="1:8" ht="15.75" customHeight="1" x14ac:dyDescent="0.2">
      <c r="A1817">
        <v>91627</v>
      </c>
      <c r="B1817" s="1">
        <v>101508796378</v>
      </c>
      <c r="C1817" t="s">
        <v>5</v>
      </c>
      <c r="D1817" t="s">
        <v>8</v>
      </c>
      <c r="E1817" t="s">
        <v>9</v>
      </c>
      <c r="F1817" t="b">
        <v>0</v>
      </c>
      <c r="G1817" t="b">
        <v>0</v>
      </c>
      <c r="H1817" t="s">
        <v>4076</v>
      </c>
    </row>
    <row r="1818" spans="1:8" ht="15.75" customHeight="1" x14ac:dyDescent="0.2">
      <c r="A1818">
        <v>91627</v>
      </c>
      <c r="B1818" s="1">
        <v>101436853314</v>
      </c>
      <c r="C1818" t="s">
        <v>5</v>
      </c>
      <c r="D1818" t="s">
        <v>10</v>
      </c>
      <c r="E1818" t="s">
        <v>9</v>
      </c>
      <c r="H1818" t="s">
        <v>3007</v>
      </c>
    </row>
    <row r="1819" spans="1:8" ht="15.75" customHeight="1" x14ac:dyDescent="0.2">
      <c r="A1819">
        <v>91627</v>
      </c>
      <c r="B1819" s="1">
        <v>101307934832</v>
      </c>
      <c r="C1819" t="s">
        <v>5</v>
      </c>
      <c r="D1819" t="s">
        <v>8</v>
      </c>
      <c r="E1819" t="s">
        <v>9</v>
      </c>
      <c r="F1819" t="b">
        <v>0</v>
      </c>
      <c r="G1819" t="b">
        <v>0</v>
      </c>
      <c r="H1819" t="s">
        <v>986</v>
      </c>
    </row>
    <row r="1820" spans="1:8" ht="15.75" customHeight="1" x14ac:dyDescent="0.2">
      <c r="A1820">
        <v>91627</v>
      </c>
      <c r="B1820" s="1">
        <v>101344030022</v>
      </c>
      <c r="C1820" t="s">
        <v>5</v>
      </c>
      <c r="D1820" t="s">
        <v>8</v>
      </c>
      <c r="E1820" t="s">
        <v>9</v>
      </c>
      <c r="F1820" t="b">
        <v>0</v>
      </c>
      <c r="G1820" t="b">
        <v>0</v>
      </c>
      <c r="H1820" t="s">
        <v>986</v>
      </c>
    </row>
    <row r="1821" spans="1:8" ht="15.75" customHeight="1" x14ac:dyDescent="0.2">
      <c r="A1821">
        <v>91627</v>
      </c>
      <c r="B1821" s="1">
        <v>101435198690</v>
      </c>
      <c r="C1821" t="s">
        <v>5</v>
      </c>
      <c r="D1821" t="s">
        <v>10</v>
      </c>
      <c r="E1821" t="s">
        <v>9</v>
      </c>
      <c r="H1821" t="s">
        <v>2726</v>
      </c>
    </row>
    <row r="1822" spans="1:8" ht="15.75" customHeight="1" x14ac:dyDescent="0.2">
      <c r="A1822">
        <v>91627</v>
      </c>
      <c r="B1822" s="1">
        <v>101080970619</v>
      </c>
      <c r="C1822" t="s">
        <v>5</v>
      </c>
      <c r="D1822" t="s">
        <v>6</v>
      </c>
      <c r="E1822" t="s">
        <v>7</v>
      </c>
      <c r="H1822" t="s">
        <v>405</v>
      </c>
    </row>
    <row r="1823" spans="1:8" ht="15.75" customHeight="1" x14ac:dyDescent="0.2">
      <c r="A1823">
        <v>91627</v>
      </c>
      <c r="B1823" s="1">
        <v>100962403729</v>
      </c>
      <c r="C1823" t="s">
        <v>5</v>
      </c>
      <c r="D1823" t="s">
        <v>8</v>
      </c>
      <c r="E1823" t="s">
        <v>9</v>
      </c>
      <c r="F1823" t="b">
        <v>0</v>
      </c>
      <c r="G1823" t="b">
        <v>0</v>
      </c>
      <c r="H1823" t="s">
        <v>267</v>
      </c>
    </row>
    <row r="1824" spans="1:8" ht="15.75" customHeight="1" x14ac:dyDescent="0.2">
      <c r="A1824">
        <v>91627</v>
      </c>
      <c r="B1824" s="1">
        <v>101080971314</v>
      </c>
      <c r="C1824" t="s">
        <v>5</v>
      </c>
      <c r="D1824" t="s">
        <v>6</v>
      </c>
      <c r="E1824" t="s">
        <v>7</v>
      </c>
      <c r="H1824" t="s">
        <v>404</v>
      </c>
    </row>
    <row r="1825" spans="1:8" ht="15.75" customHeight="1" x14ac:dyDescent="0.2">
      <c r="A1825">
        <v>91627</v>
      </c>
      <c r="B1825" s="1">
        <v>100981319076</v>
      </c>
      <c r="C1825" t="s">
        <v>5</v>
      </c>
      <c r="D1825" t="s">
        <v>6</v>
      </c>
      <c r="E1825" t="s">
        <v>7</v>
      </c>
      <c r="H1825" t="s">
        <v>378</v>
      </c>
    </row>
    <row r="1826" spans="1:8" ht="15.75" customHeight="1" x14ac:dyDescent="0.2">
      <c r="A1826">
        <v>91627</v>
      </c>
      <c r="B1826" s="1">
        <v>100961767392</v>
      </c>
      <c r="C1826" t="s">
        <v>5</v>
      </c>
      <c r="D1826" t="s">
        <v>8</v>
      </c>
      <c r="E1826" t="s">
        <v>9</v>
      </c>
      <c r="F1826" t="b">
        <v>1</v>
      </c>
      <c r="G1826" t="b">
        <v>1</v>
      </c>
      <c r="H1826" t="s">
        <v>242</v>
      </c>
    </row>
    <row r="1827" spans="1:8" ht="15.75" customHeight="1" x14ac:dyDescent="0.2">
      <c r="A1827">
        <v>91627</v>
      </c>
      <c r="B1827" s="1">
        <v>100981513835</v>
      </c>
      <c r="C1827" t="s">
        <v>5</v>
      </c>
      <c r="D1827" t="s">
        <v>8</v>
      </c>
      <c r="E1827" t="s">
        <v>9</v>
      </c>
      <c r="F1827" t="b">
        <v>0</v>
      </c>
      <c r="H1827" t="s">
        <v>390</v>
      </c>
    </row>
    <row r="1828" spans="1:8" ht="15.75" customHeight="1" x14ac:dyDescent="0.2">
      <c r="A1828">
        <v>91627</v>
      </c>
      <c r="B1828" s="1">
        <v>100981249638</v>
      </c>
      <c r="C1828" t="s">
        <v>5</v>
      </c>
      <c r="D1828" t="s">
        <v>8</v>
      </c>
      <c r="E1828" t="s">
        <v>9</v>
      </c>
      <c r="F1828" t="b">
        <v>0</v>
      </c>
      <c r="G1828" t="b">
        <v>0</v>
      </c>
      <c r="H1828" t="s">
        <v>354</v>
      </c>
    </row>
    <row r="1829" spans="1:8" ht="15.75" customHeight="1" x14ac:dyDescent="0.2">
      <c r="A1829">
        <v>91627</v>
      </c>
      <c r="B1829" s="1">
        <v>100962400804</v>
      </c>
      <c r="C1829" t="s">
        <v>5</v>
      </c>
      <c r="D1829" t="s">
        <v>13</v>
      </c>
      <c r="E1829" t="s">
        <v>9</v>
      </c>
      <c r="H1829" t="s">
        <v>229</v>
      </c>
    </row>
    <row r="1830" spans="1:8" ht="15.75" customHeight="1" x14ac:dyDescent="0.2">
      <c r="A1830">
        <v>91627</v>
      </c>
      <c r="B1830" s="1">
        <v>101218655954</v>
      </c>
      <c r="C1830" t="s">
        <v>5</v>
      </c>
      <c r="D1830" t="s">
        <v>8</v>
      </c>
      <c r="E1830" t="s">
        <v>7</v>
      </c>
      <c r="F1830" t="b">
        <v>0</v>
      </c>
      <c r="H1830" t="s">
        <v>557</v>
      </c>
    </row>
    <row r="1831" spans="1:8" ht="15.75" customHeight="1" x14ac:dyDescent="0.2">
      <c r="A1831">
        <v>91627</v>
      </c>
      <c r="B1831" s="1">
        <v>101218657076</v>
      </c>
      <c r="C1831" t="s">
        <v>5</v>
      </c>
      <c r="D1831" t="s">
        <v>8</v>
      </c>
      <c r="E1831" t="s">
        <v>7</v>
      </c>
      <c r="F1831" t="b">
        <v>0</v>
      </c>
      <c r="G1831" t="b">
        <v>0</v>
      </c>
      <c r="H1831" t="s">
        <v>557</v>
      </c>
    </row>
    <row r="1832" spans="1:8" ht="15.75" customHeight="1" x14ac:dyDescent="0.2">
      <c r="A1832">
        <v>91627</v>
      </c>
      <c r="B1832" s="1">
        <v>101224893870</v>
      </c>
      <c r="C1832" t="s">
        <v>5</v>
      </c>
      <c r="D1832" t="s">
        <v>8</v>
      </c>
      <c r="E1832" t="s">
        <v>7</v>
      </c>
      <c r="F1832" t="b">
        <v>0</v>
      </c>
      <c r="G1832" t="b">
        <v>0</v>
      </c>
      <c r="H1832" t="s">
        <v>557</v>
      </c>
    </row>
    <row r="1833" spans="1:8" ht="15.75" customHeight="1" x14ac:dyDescent="0.2">
      <c r="A1833">
        <v>91627</v>
      </c>
      <c r="B1833" s="1">
        <v>101391769427</v>
      </c>
      <c r="C1833" t="s">
        <v>5</v>
      </c>
      <c r="D1833" t="s">
        <v>10</v>
      </c>
      <c r="E1833" t="s">
        <v>7</v>
      </c>
      <c r="H1833" t="s">
        <v>1907</v>
      </c>
    </row>
    <row r="1834" spans="1:8" ht="15.75" customHeight="1" x14ac:dyDescent="0.2">
      <c r="A1834">
        <v>91627</v>
      </c>
      <c r="B1834" s="1">
        <v>101414266320</v>
      </c>
      <c r="C1834" t="s">
        <v>5</v>
      </c>
      <c r="D1834" t="s">
        <v>10</v>
      </c>
      <c r="E1834" t="s">
        <v>7</v>
      </c>
      <c r="H1834" t="s">
        <v>1907</v>
      </c>
    </row>
    <row r="1835" spans="1:8" ht="15.75" customHeight="1" x14ac:dyDescent="0.2">
      <c r="A1835">
        <v>91627</v>
      </c>
      <c r="B1835" s="1">
        <v>101381762875</v>
      </c>
      <c r="C1835" t="s">
        <v>5</v>
      </c>
      <c r="D1835" t="s">
        <v>10</v>
      </c>
      <c r="E1835" t="s">
        <v>9</v>
      </c>
      <c r="H1835" t="s">
        <v>1692</v>
      </c>
    </row>
    <row r="1836" spans="1:8" ht="15.75" customHeight="1" x14ac:dyDescent="0.2">
      <c r="A1836">
        <v>91627</v>
      </c>
      <c r="B1836" s="1">
        <v>101456176355</v>
      </c>
      <c r="C1836" t="s">
        <v>5</v>
      </c>
      <c r="D1836" t="s">
        <v>6</v>
      </c>
      <c r="E1836" t="s">
        <v>7</v>
      </c>
      <c r="H1836" t="s">
        <v>3415</v>
      </c>
    </row>
    <row r="1837" spans="1:8" ht="15.75" customHeight="1" x14ac:dyDescent="0.2">
      <c r="A1837">
        <v>91627</v>
      </c>
      <c r="B1837" s="1">
        <v>101436861832</v>
      </c>
      <c r="C1837" t="s">
        <v>5</v>
      </c>
      <c r="D1837" t="s">
        <v>13</v>
      </c>
      <c r="H1837" t="s">
        <v>2974</v>
      </c>
    </row>
    <row r="1838" spans="1:8" ht="15.75" customHeight="1" x14ac:dyDescent="0.2">
      <c r="A1838">
        <v>91627</v>
      </c>
      <c r="B1838" s="1">
        <v>101306956325</v>
      </c>
      <c r="C1838" t="s">
        <v>5</v>
      </c>
      <c r="D1838" t="s">
        <v>8</v>
      </c>
      <c r="E1838" t="s">
        <v>9</v>
      </c>
      <c r="F1838" t="b">
        <v>0</v>
      </c>
      <c r="H1838" t="s">
        <v>985</v>
      </c>
    </row>
    <row r="1839" spans="1:8" ht="15.75" customHeight="1" x14ac:dyDescent="0.2">
      <c r="A1839">
        <v>91627</v>
      </c>
      <c r="B1839" s="1">
        <v>101343802909</v>
      </c>
      <c r="C1839" t="s">
        <v>5</v>
      </c>
      <c r="D1839" t="s">
        <v>8</v>
      </c>
      <c r="E1839" t="s">
        <v>9</v>
      </c>
      <c r="F1839" t="b">
        <v>0</v>
      </c>
      <c r="G1839" t="b">
        <v>0</v>
      </c>
      <c r="H1839" t="s">
        <v>985</v>
      </c>
    </row>
    <row r="1840" spans="1:8" ht="15.75" customHeight="1" x14ac:dyDescent="0.2">
      <c r="A1840">
        <v>91627</v>
      </c>
      <c r="B1840" s="1">
        <v>100911772195</v>
      </c>
      <c r="C1840" t="s">
        <v>5</v>
      </c>
      <c r="D1840" t="s">
        <v>8</v>
      </c>
      <c r="E1840" t="s">
        <v>9</v>
      </c>
      <c r="F1840" t="b">
        <v>0</v>
      </c>
      <c r="G1840" t="b">
        <v>0</v>
      </c>
      <c r="H1840" t="s">
        <v>129</v>
      </c>
    </row>
    <row r="1841" spans="1:8" ht="15.75" customHeight="1" x14ac:dyDescent="0.2">
      <c r="A1841">
        <v>91627</v>
      </c>
      <c r="B1841" s="1">
        <v>101468935805</v>
      </c>
      <c r="C1841" t="s">
        <v>5</v>
      </c>
      <c r="D1841" t="s">
        <v>8</v>
      </c>
      <c r="E1841" t="s">
        <v>7</v>
      </c>
      <c r="F1841" t="b">
        <v>0</v>
      </c>
      <c r="G1841" t="b">
        <v>0</v>
      </c>
      <c r="H1841" t="s">
        <v>3800</v>
      </c>
    </row>
    <row r="1842" spans="1:8" ht="15.75" customHeight="1" x14ac:dyDescent="0.2">
      <c r="A1842">
        <v>91627</v>
      </c>
      <c r="B1842" s="1">
        <v>101469182930</v>
      </c>
      <c r="C1842" t="s">
        <v>5</v>
      </c>
      <c r="D1842" t="s">
        <v>8</v>
      </c>
      <c r="E1842" t="s">
        <v>7</v>
      </c>
      <c r="F1842" t="b">
        <v>0</v>
      </c>
      <c r="G1842" t="b">
        <v>0</v>
      </c>
      <c r="H1842" t="s">
        <v>3800</v>
      </c>
    </row>
    <row r="1843" spans="1:8" ht="15.75" customHeight="1" x14ac:dyDescent="0.2">
      <c r="A1843">
        <v>91627</v>
      </c>
      <c r="B1843" s="1">
        <v>101469509810</v>
      </c>
      <c r="C1843" t="s">
        <v>5</v>
      </c>
      <c r="D1843" t="s">
        <v>8</v>
      </c>
      <c r="E1843" t="s">
        <v>7</v>
      </c>
      <c r="F1843" t="b">
        <v>0</v>
      </c>
      <c r="G1843" t="b">
        <v>0</v>
      </c>
      <c r="H1843" t="s">
        <v>3800</v>
      </c>
    </row>
    <row r="1844" spans="1:8" ht="15.75" customHeight="1" x14ac:dyDescent="0.2">
      <c r="A1844">
        <v>91627</v>
      </c>
      <c r="B1844" s="1">
        <v>101326499919</v>
      </c>
      <c r="C1844" t="s">
        <v>5</v>
      </c>
      <c r="D1844" t="s">
        <v>6</v>
      </c>
      <c r="E1844" t="s">
        <v>7</v>
      </c>
      <c r="H1844" t="s">
        <v>1144</v>
      </c>
    </row>
    <row r="1845" spans="1:8" ht="15.75" customHeight="1" x14ac:dyDescent="0.2">
      <c r="A1845">
        <v>91627</v>
      </c>
      <c r="B1845" s="1">
        <v>101436856337</v>
      </c>
      <c r="C1845" t="s">
        <v>5</v>
      </c>
      <c r="D1845" t="s">
        <v>6</v>
      </c>
      <c r="E1845" t="s">
        <v>7</v>
      </c>
      <c r="H1845" t="s">
        <v>1144</v>
      </c>
    </row>
    <row r="1846" spans="1:8" ht="15.75" customHeight="1" x14ac:dyDescent="0.2">
      <c r="A1846">
        <v>91627</v>
      </c>
      <c r="B1846" s="1">
        <v>101392167361</v>
      </c>
      <c r="C1846" t="s">
        <v>5</v>
      </c>
      <c r="D1846" t="s">
        <v>10</v>
      </c>
      <c r="E1846" t="s">
        <v>9</v>
      </c>
      <c r="H1846" t="s">
        <v>1972</v>
      </c>
    </row>
    <row r="1847" spans="1:8" ht="15.75" customHeight="1" x14ac:dyDescent="0.2">
      <c r="A1847">
        <v>91627</v>
      </c>
      <c r="B1847" s="1">
        <v>101461171644</v>
      </c>
      <c r="C1847" t="s">
        <v>5</v>
      </c>
      <c r="D1847" t="s">
        <v>8</v>
      </c>
      <c r="E1847" t="s">
        <v>9</v>
      </c>
      <c r="F1847" t="b">
        <v>1</v>
      </c>
      <c r="H1847" t="s">
        <v>3545</v>
      </c>
    </row>
    <row r="1848" spans="1:8" ht="15.75" customHeight="1" x14ac:dyDescent="0.2">
      <c r="A1848">
        <v>91627</v>
      </c>
      <c r="B1848" s="1">
        <v>101404342785</v>
      </c>
      <c r="C1848" t="s">
        <v>5</v>
      </c>
      <c r="D1848" t="s">
        <v>8</v>
      </c>
      <c r="E1848" t="s">
        <v>9</v>
      </c>
      <c r="F1848" t="b">
        <v>0</v>
      </c>
      <c r="G1848" t="b">
        <v>0</v>
      </c>
      <c r="H1848" t="s">
        <v>2088</v>
      </c>
    </row>
    <row r="1849" spans="1:8" ht="15.75" customHeight="1" x14ac:dyDescent="0.2">
      <c r="A1849">
        <v>91627</v>
      </c>
      <c r="B1849" s="1">
        <v>101381779321</v>
      </c>
      <c r="C1849" t="s">
        <v>5</v>
      </c>
      <c r="D1849" t="s">
        <v>8</v>
      </c>
      <c r="E1849" t="s">
        <v>7</v>
      </c>
      <c r="F1849" t="b">
        <v>1</v>
      </c>
      <c r="H1849" t="s">
        <v>1745</v>
      </c>
    </row>
    <row r="1850" spans="1:8" ht="15.75" customHeight="1" x14ac:dyDescent="0.2">
      <c r="A1850">
        <v>91627</v>
      </c>
      <c r="B1850" s="1">
        <v>101218657069</v>
      </c>
      <c r="C1850" t="s">
        <v>5</v>
      </c>
      <c r="D1850" t="s">
        <v>8</v>
      </c>
      <c r="E1850" t="s">
        <v>9</v>
      </c>
      <c r="F1850" t="b">
        <v>0</v>
      </c>
      <c r="G1850" t="b">
        <v>0</v>
      </c>
      <c r="H1850" t="s">
        <v>561</v>
      </c>
    </row>
    <row r="1851" spans="1:8" ht="15.75" customHeight="1" x14ac:dyDescent="0.2">
      <c r="A1851">
        <v>91627</v>
      </c>
      <c r="B1851" s="1">
        <v>101459710160</v>
      </c>
      <c r="C1851" t="s">
        <v>5</v>
      </c>
      <c r="D1851" t="s">
        <v>6</v>
      </c>
      <c r="E1851" t="s">
        <v>7</v>
      </c>
      <c r="H1851" t="s">
        <v>3533</v>
      </c>
    </row>
    <row r="1852" spans="1:8" ht="15.75" customHeight="1" x14ac:dyDescent="0.2">
      <c r="A1852">
        <v>91627</v>
      </c>
      <c r="B1852" s="1">
        <v>101446342590</v>
      </c>
      <c r="C1852" t="s">
        <v>5</v>
      </c>
      <c r="D1852" t="s">
        <v>8</v>
      </c>
      <c r="E1852" t="s">
        <v>9</v>
      </c>
      <c r="F1852" t="b">
        <v>1</v>
      </c>
      <c r="G1852" t="b">
        <v>1</v>
      </c>
      <c r="H1852" t="s">
        <v>3114</v>
      </c>
    </row>
    <row r="1853" spans="1:8" ht="15.75" customHeight="1" x14ac:dyDescent="0.2">
      <c r="A1853">
        <v>91627</v>
      </c>
      <c r="B1853" s="1">
        <v>101373161844</v>
      </c>
      <c r="C1853" t="s">
        <v>5</v>
      </c>
      <c r="D1853" t="s">
        <v>8</v>
      </c>
      <c r="F1853" t="b">
        <v>0</v>
      </c>
      <c r="G1853" t="b">
        <v>0</v>
      </c>
      <c r="H1853" t="s">
        <v>1568</v>
      </c>
    </row>
    <row r="1854" spans="1:8" ht="15.75" customHeight="1" x14ac:dyDescent="0.2">
      <c r="A1854">
        <v>91627</v>
      </c>
      <c r="B1854" s="1">
        <v>101436379129</v>
      </c>
      <c r="C1854" t="s">
        <v>5</v>
      </c>
      <c r="D1854" t="s">
        <v>8</v>
      </c>
      <c r="E1854" t="s">
        <v>9</v>
      </c>
      <c r="F1854" t="b">
        <v>0</v>
      </c>
      <c r="G1854" t="b">
        <v>0</v>
      </c>
      <c r="H1854" t="s">
        <v>2783</v>
      </c>
    </row>
    <row r="1855" spans="1:8" ht="15.75" customHeight="1" x14ac:dyDescent="0.2">
      <c r="A1855">
        <v>91627</v>
      </c>
      <c r="B1855" s="1">
        <v>101436379136</v>
      </c>
      <c r="C1855" t="s">
        <v>5</v>
      </c>
      <c r="D1855" t="s">
        <v>8</v>
      </c>
      <c r="E1855" t="s">
        <v>9</v>
      </c>
      <c r="F1855" t="b">
        <v>0</v>
      </c>
      <c r="G1855" t="b">
        <v>0</v>
      </c>
      <c r="H1855" t="s">
        <v>2783</v>
      </c>
    </row>
    <row r="1856" spans="1:8" ht="15.75" customHeight="1" x14ac:dyDescent="0.2">
      <c r="A1856">
        <v>91627</v>
      </c>
      <c r="B1856" s="1">
        <v>101436768111</v>
      </c>
      <c r="C1856" t="s">
        <v>5</v>
      </c>
      <c r="D1856" t="s">
        <v>8</v>
      </c>
      <c r="E1856" t="s">
        <v>9</v>
      </c>
      <c r="F1856" t="b">
        <v>0</v>
      </c>
      <c r="G1856" t="b">
        <v>0</v>
      </c>
      <c r="H1856" t="s">
        <v>2841</v>
      </c>
    </row>
    <row r="1857" spans="1:8" ht="15.75" customHeight="1" x14ac:dyDescent="0.2">
      <c r="A1857">
        <v>91627</v>
      </c>
      <c r="B1857" s="1">
        <v>101392302743</v>
      </c>
      <c r="C1857" t="s">
        <v>5</v>
      </c>
      <c r="D1857" t="s">
        <v>8</v>
      </c>
      <c r="E1857" t="s">
        <v>9</v>
      </c>
      <c r="F1857" t="b">
        <v>0</v>
      </c>
      <c r="G1857" t="b">
        <v>0</v>
      </c>
      <c r="H1857" t="s">
        <v>1996</v>
      </c>
    </row>
    <row r="1858" spans="1:8" ht="15.75" customHeight="1" x14ac:dyDescent="0.2">
      <c r="A1858">
        <v>91627</v>
      </c>
      <c r="B1858" s="1">
        <v>101469544323</v>
      </c>
      <c r="C1858" t="s">
        <v>5</v>
      </c>
      <c r="D1858" t="s">
        <v>6</v>
      </c>
      <c r="E1858" t="s">
        <v>7</v>
      </c>
      <c r="H1858" t="s">
        <v>3819</v>
      </c>
    </row>
    <row r="1859" spans="1:8" ht="15.75" customHeight="1" x14ac:dyDescent="0.2">
      <c r="A1859">
        <v>91627</v>
      </c>
      <c r="B1859" s="1">
        <v>101436765546</v>
      </c>
      <c r="C1859" t="s">
        <v>5</v>
      </c>
      <c r="D1859" t="s">
        <v>10</v>
      </c>
      <c r="E1859" t="s">
        <v>7</v>
      </c>
      <c r="H1859" t="s">
        <v>2900</v>
      </c>
    </row>
    <row r="1860" spans="1:8" ht="15.75" customHeight="1" x14ac:dyDescent="0.2">
      <c r="A1860">
        <v>91627</v>
      </c>
      <c r="B1860" s="1">
        <v>101381754958</v>
      </c>
      <c r="C1860" t="s">
        <v>5</v>
      </c>
      <c r="D1860" t="s">
        <v>8</v>
      </c>
      <c r="E1860" t="s">
        <v>7</v>
      </c>
      <c r="F1860" t="b">
        <v>1</v>
      </c>
      <c r="H1860" t="s">
        <v>1690</v>
      </c>
    </row>
    <row r="1861" spans="1:8" ht="15.75" customHeight="1" x14ac:dyDescent="0.2">
      <c r="A1861">
        <v>91627</v>
      </c>
      <c r="B1861" s="1">
        <v>101427093279</v>
      </c>
      <c r="C1861" t="s">
        <v>5</v>
      </c>
      <c r="D1861" t="s">
        <v>8</v>
      </c>
      <c r="E1861" t="s">
        <v>9</v>
      </c>
      <c r="F1861" t="b">
        <v>0</v>
      </c>
      <c r="H1861" t="s">
        <v>2521</v>
      </c>
    </row>
    <row r="1862" spans="1:8" ht="15.75" customHeight="1" x14ac:dyDescent="0.2">
      <c r="A1862">
        <v>91627</v>
      </c>
      <c r="B1862" s="1">
        <v>101411399273</v>
      </c>
      <c r="C1862" t="s">
        <v>5</v>
      </c>
      <c r="D1862" t="s">
        <v>8</v>
      </c>
      <c r="E1862" t="s">
        <v>9</v>
      </c>
      <c r="F1862" t="b">
        <v>0</v>
      </c>
      <c r="H1862" t="s">
        <v>2233</v>
      </c>
    </row>
    <row r="1863" spans="1:8" ht="15.75" customHeight="1" x14ac:dyDescent="0.2">
      <c r="A1863">
        <v>91627</v>
      </c>
      <c r="B1863" s="1">
        <v>101453857486</v>
      </c>
      <c r="C1863" t="s">
        <v>5</v>
      </c>
      <c r="D1863" t="s">
        <v>8</v>
      </c>
      <c r="E1863" t="s">
        <v>9</v>
      </c>
      <c r="F1863" t="b">
        <v>0</v>
      </c>
      <c r="H1863" t="s">
        <v>2476</v>
      </c>
    </row>
    <row r="1864" spans="1:8" ht="15.75" customHeight="1" x14ac:dyDescent="0.2">
      <c r="A1864">
        <v>91627</v>
      </c>
      <c r="B1864" s="1">
        <v>101411405022</v>
      </c>
      <c r="C1864" t="s">
        <v>5</v>
      </c>
      <c r="D1864" t="s">
        <v>8</v>
      </c>
      <c r="E1864" t="s">
        <v>9</v>
      </c>
      <c r="F1864" t="b">
        <v>0</v>
      </c>
      <c r="H1864" t="s">
        <v>2231</v>
      </c>
    </row>
    <row r="1865" spans="1:8" ht="15.75" customHeight="1" x14ac:dyDescent="0.2">
      <c r="A1865">
        <v>91627</v>
      </c>
      <c r="B1865" s="1">
        <v>101357530765</v>
      </c>
      <c r="C1865" t="s">
        <v>5</v>
      </c>
      <c r="D1865" t="s">
        <v>10</v>
      </c>
      <c r="E1865" t="s">
        <v>9</v>
      </c>
      <c r="H1865" t="s">
        <v>1487</v>
      </c>
    </row>
    <row r="1866" spans="1:8" ht="15.75" customHeight="1" x14ac:dyDescent="0.2">
      <c r="A1866">
        <v>91627</v>
      </c>
      <c r="B1866" s="1">
        <v>101453855565</v>
      </c>
      <c r="C1866" t="s">
        <v>5</v>
      </c>
      <c r="D1866" t="s">
        <v>8</v>
      </c>
      <c r="E1866" t="s">
        <v>9</v>
      </c>
      <c r="F1866" t="b">
        <v>0</v>
      </c>
      <c r="H1866" t="s">
        <v>2478</v>
      </c>
    </row>
    <row r="1867" spans="1:8" ht="15.75" customHeight="1" x14ac:dyDescent="0.2">
      <c r="A1867">
        <v>91627</v>
      </c>
      <c r="B1867" s="1">
        <v>101447391914</v>
      </c>
      <c r="C1867" t="s">
        <v>5</v>
      </c>
      <c r="D1867" t="s">
        <v>8</v>
      </c>
      <c r="E1867" t="s">
        <v>7</v>
      </c>
      <c r="F1867" t="b">
        <v>1</v>
      </c>
      <c r="G1867" t="b">
        <v>1</v>
      </c>
      <c r="H1867" t="s">
        <v>3223</v>
      </c>
    </row>
    <row r="1868" spans="1:8" ht="15.75" customHeight="1" x14ac:dyDescent="0.2">
      <c r="A1868">
        <v>91627</v>
      </c>
      <c r="B1868" s="1">
        <v>101412830654</v>
      </c>
      <c r="C1868" t="s">
        <v>5</v>
      </c>
      <c r="D1868" t="s">
        <v>8</v>
      </c>
      <c r="E1868" t="s">
        <v>9</v>
      </c>
      <c r="F1868" t="b">
        <v>1</v>
      </c>
      <c r="H1868" t="s">
        <v>2283</v>
      </c>
    </row>
    <row r="1869" spans="1:8" ht="15.75" customHeight="1" x14ac:dyDescent="0.2">
      <c r="A1869">
        <v>91627</v>
      </c>
      <c r="B1869" s="1">
        <v>101224885885</v>
      </c>
      <c r="C1869" t="s">
        <v>5</v>
      </c>
      <c r="D1869" t="s">
        <v>8</v>
      </c>
      <c r="E1869" t="s">
        <v>7</v>
      </c>
      <c r="F1869" t="b">
        <v>0</v>
      </c>
      <c r="G1869" t="b">
        <v>0</v>
      </c>
      <c r="H1869" t="s">
        <v>609</v>
      </c>
    </row>
    <row r="1870" spans="1:8" ht="15.75" customHeight="1" x14ac:dyDescent="0.2">
      <c r="A1870">
        <v>91627</v>
      </c>
      <c r="B1870" s="1">
        <v>101381769636</v>
      </c>
      <c r="C1870" t="s">
        <v>5</v>
      </c>
      <c r="D1870" t="s">
        <v>8</v>
      </c>
      <c r="E1870" t="s">
        <v>9</v>
      </c>
      <c r="F1870" t="b">
        <v>0</v>
      </c>
      <c r="G1870" t="b">
        <v>0</v>
      </c>
      <c r="H1870" t="s">
        <v>1721</v>
      </c>
    </row>
    <row r="1871" spans="1:8" ht="15.75" customHeight="1" x14ac:dyDescent="0.2">
      <c r="A1871">
        <v>91627</v>
      </c>
      <c r="B1871" s="1">
        <v>101464991012</v>
      </c>
      <c r="C1871" t="s">
        <v>5</v>
      </c>
      <c r="D1871" t="s">
        <v>8</v>
      </c>
      <c r="E1871" t="s">
        <v>9</v>
      </c>
      <c r="F1871" t="b">
        <v>0</v>
      </c>
      <c r="H1871" t="s">
        <v>3696</v>
      </c>
    </row>
    <row r="1872" spans="1:8" ht="15.75" customHeight="1" x14ac:dyDescent="0.2">
      <c r="A1872">
        <v>91627</v>
      </c>
      <c r="B1872" s="1">
        <v>101339013459</v>
      </c>
      <c r="C1872" t="s">
        <v>5</v>
      </c>
      <c r="D1872" t="s">
        <v>10</v>
      </c>
      <c r="E1872" t="s">
        <v>9</v>
      </c>
      <c r="H1872" t="s">
        <v>1179</v>
      </c>
    </row>
    <row r="1873" spans="1:8" ht="15.75" customHeight="1" x14ac:dyDescent="0.2">
      <c r="A1873">
        <v>91627</v>
      </c>
      <c r="B1873" s="1">
        <v>101479308165</v>
      </c>
      <c r="C1873" t="s">
        <v>5</v>
      </c>
      <c r="D1873" t="s">
        <v>8</v>
      </c>
      <c r="E1873" t="s">
        <v>9</v>
      </c>
      <c r="F1873" t="b">
        <v>1</v>
      </c>
      <c r="G1873" t="b">
        <v>0</v>
      </c>
      <c r="H1873" t="s">
        <v>3937</v>
      </c>
    </row>
    <row r="1874" spans="1:8" ht="15.75" customHeight="1" x14ac:dyDescent="0.2">
      <c r="A1874">
        <v>91627</v>
      </c>
      <c r="B1874" s="1">
        <v>100974765074</v>
      </c>
      <c r="C1874" t="s">
        <v>5</v>
      </c>
      <c r="D1874" t="s">
        <v>10</v>
      </c>
      <c r="E1874" t="s">
        <v>9</v>
      </c>
      <c r="H1874" t="s">
        <v>284</v>
      </c>
    </row>
    <row r="1875" spans="1:8" ht="15.75" customHeight="1" x14ac:dyDescent="0.2">
      <c r="A1875">
        <v>91627</v>
      </c>
      <c r="B1875" s="1">
        <v>101319425748</v>
      </c>
      <c r="C1875" t="s">
        <v>5</v>
      </c>
      <c r="D1875" t="s">
        <v>8</v>
      </c>
      <c r="E1875" t="s">
        <v>7</v>
      </c>
      <c r="F1875" t="b">
        <v>1</v>
      </c>
      <c r="G1875" t="b">
        <v>1</v>
      </c>
      <c r="H1875" t="s">
        <v>1044</v>
      </c>
    </row>
    <row r="1876" spans="1:8" ht="15.75" customHeight="1" x14ac:dyDescent="0.2">
      <c r="A1876">
        <v>91627</v>
      </c>
      <c r="B1876" s="1">
        <v>100982251822</v>
      </c>
      <c r="C1876" t="s">
        <v>11</v>
      </c>
      <c r="D1876" t="s">
        <v>12</v>
      </c>
      <c r="H1876" t="s">
        <v>401</v>
      </c>
    </row>
    <row r="1877" spans="1:8" ht="15.75" customHeight="1" x14ac:dyDescent="0.2">
      <c r="A1877">
        <v>91627</v>
      </c>
      <c r="B1877" s="1">
        <v>101313979036</v>
      </c>
      <c r="C1877" t="s">
        <v>5</v>
      </c>
      <c r="D1877" t="s">
        <v>8</v>
      </c>
      <c r="E1877" t="s">
        <v>7</v>
      </c>
      <c r="F1877" t="b">
        <v>0</v>
      </c>
      <c r="G1877" t="b">
        <v>0</v>
      </c>
      <c r="H1877" t="s">
        <v>1014</v>
      </c>
    </row>
    <row r="1878" spans="1:8" ht="15.75" customHeight="1" x14ac:dyDescent="0.2">
      <c r="A1878">
        <v>91627</v>
      </c>
      <c r="B1878" s="1">
        <v>101229371716</v>
      </c>
      <c r="C1878" t="s">
        <v>5</v>
      </c>
      <c r="D1878" t="s">
        <v>6</v>
      </c>
      <c r="E1878" t="s">
        <v>7</v>
      </c>
      <c r="H1878" t="s">
        <v>790</v>
      </c>
    </row>
    <row r="1879" spans="1:8" ht="15.75" customHeight="1" x14ac:dyDescent="0.2">
      <c r="A1879">
        <v>91627</v>
      </c>
      <c r="B1879" s="1">
        <v>100980241583</v>
      </c>
      <c r="C1879" t="s">
        <v>5</v>
      </c>
      <c r="D1879" t="s">
        <v>8</v>
      </c>
      <c r="E1879" t="s">
        <v>9</v>
      </c>
      <c r="F1879" t="b">
        <v>0</v>
      </c>
      <c r="G1879" t="b">
        <v>0</v>
      </c>
      <c r="H1879" t="s">
        <v>326</v>
      </c>
    </row>
    <row r="1880" spans="1:8" ht="15.75" customHeight="1" x14ac:dyDescent="0.2">
      <c r="A1880">
        <v>91627</v>
      </c>
      <c r="B1880" s="1">
        <v>100981319060</v>
      </c>
      <c r="C1880" t="s">
        <v>5</v>
      </c>
      <c r="D1880" t="s">
        <v>6</v>
      </c>
      <c r="E1880" t="s">
        <v>7</v>
      </c>
      <c r="H1880" t="s">
        <v>368</v>
      </c>
    </row>
    <row r="1881" spans="1:8" ht="15.75" customHeight="1" x14ac:dyDescent="0.2">
      <c r="A1881">
        <v>91627</v>
      </c>
      <c r="B1881" s="1">
        <v>100981249634</v>
      </c>
      <c r="C1881" t="s">
        <v>5</v>
      </c>
      <c r="D1881" t="s">
        <v>6</v>
      </c>
      <c r="E1881" t="s">
        <v>7</v>
      </c>
      <c r="H1881" t="s">
        <v>349</v>
      </c>
    </row>
    <row r="1882" spans="1:8" ht="15.75" customHeight="1" x14ac:dyDescent="0.2">
      <c r="A1882">
        <v>91627</v>
      </c>
      <c r="B1882" s="1">
        <v>101435206138</v>
      </c>
      <c r="C1882" t="s">
        <v>5</v>
      </c>
      <c r="D1882" t="s">
        <v>8</v>
      </c>
      <c r="E1882" t="s">
        <v>9</v>
      </c>
      <c r="F1882" t="b">
        <v>0</v>
      </c>
      <c r="G1882" t="b">
        <v>0</v>
      </c>
      <c r="H1882" t="s">
        <v>2740</v>
      </c>
    </row>
    <row r="1883" spans="1:8" ht="15.75" customHeight="1" x14ac:dyDescent="0.2">
      <c r="A1883">
        <v>91627</v>
      </c>
      <c r="B1883" s="1">
        <v>101403739583</v>
      </c>
      <c r="C1883" t="s">
        <v>5</v>
      </c>
      <c r="D1883" t="s">
        <v>8</v>
      </c>
      <c r="E1883" t="s">
        <v>9</v>
      </c>
      <c r="F1883" t="b">
        <v>0</v>
      </c>
      <c r="G1883" t="b">
        <v>0</v>
      </c>
      <c r="H1883" t="s">
        <v>2073</v>
      </c>
    </row>
    <row r="1884" spans="1:8" ht="15.75" customHeight="1" x14ac:dyDescent="0.2">
      <c r="A1884">
        <v>91627</v>
      </c>
      <c r="B1884" s="1">
        <v>101410434992</v>
      </c>
      <c r="C1884" t="s">
        <v>5</v>
      </c>
      <c r="D1884" t="s">
        <v>8</v>
      </c>
      <c r="E1884" t="s">
        <v>9</v>
      </c>
      <c r="F1884" t="b">
        <v>0</v>
      </c>
      <c r="G1884" t="b">
        <v>0</v>
      </c>
      <c r="H1884" t="s">
        <v>2073</v>
      </c>
    </row>
    <row r="1885" spans="1:8" ht="15.75" customHeight="1" x14ac:dyDescent="0.2">
      <c r="A1885">
        <v>91627</v>
      </c>
      <c r="B1885" s="1">
        <v>101469133839</v>
      </c>
      <c r="C1885" t="s">
        <v>5</v>
      </c>
      <c r="D1885" t="s">
        <v>8</v>
      </c>
      <c r="E1885" t="s">
        <v>9</v>
      </c>
      <c r="G1885" t="b">
        <v>1</v>
      </c>
      <c r="H1885" t="s">
        <v>3808</v>
      </c>
    </row>
    <row r="1886" spans="1:8" ht="15.75" customHeight="1" x14ac:dyDescent="0.2">
      <c r="A1886">
        <v>91627</v>
      </c>
      <c r="B1886" s="1">
        <v>101456171676</v>
      </c>
      <c r="C1886" t="s">
        <v>5</v>
      </c>
      <c r="D1886" t="s">
        <v>6</v>
      </c>
      <c r="E1886" t="s">
        <v>7</v>
      </c>
      <c r="H1886" t="s">
        <v>3384</v>
      </c>
    </row>
    <row r="1887" spans="1:8" ht="15.75" customHeight="1" x14ac:dyDescent="0.2">
      <c r="A1887">
        <v>91627</v>
      </c>
      <c r="B1887" s="1">
        <v>101392167362</v>
      </c>
      <c r="C1887" t="s">
        <v>5</v>
      </c>
      <c r="D1887" t="s">
        <v>10</v>
      </c>
      <c r="E1887" t="s">
        <v>9</v>
      </c>
      <c r="H1887" t="s">
        <v>1973</v>
      </c>
    </row>
    <row r="1888" spans="1:8" ht="15.75" customHeight="1" x14ac:dyDescent="0.2">
      <c r="A1888">
        <v>91627</v>
      </c>
      <c r="B1888" s="1">
        <v>101326499920</v>
      </c>
      <c r="C1888" t="s">
        <v>5</v>
      </c>
      <c r="D1888" t="s">
        <v>8</v>
      </c>
      <c r="E1888" t="s">
        <v>9</v>
      </c>
      <c r="F1888" t="b">
        <v>0</v>
      </c>
      <c r="G1888" t="b">
        <v>0</v>
      </c>
      <c r="H1888" t="s">
        <v>1145</v>
      </c>
    </row>
    <row r="1889" spans="1:8" ht="15.75" customHeight="1" x14ac:dyDescent="0.2">
      <c r="A1889">
        <v>91627</v>
      </c>
      <c r="B1889" s="1">
        <v>101344314816</v>
      </c>
      <c r="C1889" t="s">
        <v>5</v>
      </c>
      <c r="D1889" t="s">
        <v>6</v>
      </c>
      <c r="E1889" t="s">
        <v>7</v>
      </c>
      <c r="H1889" t="s">
        <v>1233</v>
      </c>
    </row>
    <row r="1890" spans="1:8" ht="15.75" customHeight="1" x14ac:dyDescent="0.2">
      <c r="A1890">
        <v>91627</v>
      </c>
      <c r="B1890" s="1">
        <v>100981319042</v>
      </c>
      <c r="C1890" t="s">
        <v>5</v>
      </c>
      <c r="D1890" t="s">
        <v>6</v>
      </c>
      <c r="E1890" t="s">
        <v>7</v>
      </c>
      <c r="H1890" t="s">
        <v>343</v>
      </c>
    </row>
    <row r="1891" spans="1:8" ht="15.75" customHeight="1" x14ac:dyDescent="0.2">
      <c r="A1891">
        <v>91627</v>
      </c>
      <c r="B1891" s="1">
        <v>101229623999</v>
      </c>
      <c r="C1891" t="s">
        <v>5</v>
      </c>
      <c r="D1891" t="s">
        <v>8</v>
      </c>
      <c r="E1891" t="s">
        <v>7</v>
      </c>
      <c r="F1891" t="b">
        <v>1</v>
      </c>
      <c r="G1891" t="b">
        <v>1</v>
      </c>
      <c r="H1891" t="s">
        <v>708</v>
      </c>
    </row>
    <row r="1892" spans="1:8" ht="15.75" customHeight="1" x14ac:dyDescent="0.2">
      <c r="A1892">
        <v>91627</v>
      </c>
      <c r="B1892" s="1">
        <v>100980247883</v>
      </c>
      <c r="C1892" t="s">
        <v>5</v>
      </c>
      <c r="D1892" t="s">
        <v>8</v>
      </c>
      <c r="E1892" t="s">
        <v>9</v>
      </c>
      <c r="F1892" t="b">
        <v>0</v>
      </c>
      <c r="G1892" t="b">
        <v>0</v>
      </c>
      <c r="H1892" t="s">
        <v>333</v>
      </c>
    </row>
    <row r="1893" spans="1:8" ht="15.75" customHeight="1" x14ac:dyDescent="0.2">
      <c r="A1893">
        <v>91627</v>
      </c>
      <c r="B1893" s="1">
        <v>100981249646</v>
      </c>
      <c r="C1893" t="s">
        <v>5</v>
      </c>
      <c r="D1893" t="s">
        <v>8</v>
      </c>
      <c r="E1893" t="s">
        <v>9</v>
      </c>
      <c r="F1893" t="b">
        <v>0</v>
      </c>
      <c r="G1893" t="b">
        <v>0</v>
      </c>
      <c r="H1893" t="s">
        <v>373</v>
      </c>
    </row>
    <row r="1894" spans="1:8" ht="15.75" customHeight="1" x14ac:dyDescent="0.2">
      <c r="A1894">
        <v>91627</v>
      </c>
      <c r="B1894" s="1">
        <v>101081031774</v>
      </c>
      <c r="C1894" t="s">
        <v>5</v>
      </c>
      <c r="D1894" t="s">
        <v>8</v>
      </c>
      <c r="E1894" t="s">
        <v>7</v>
      </c>
      <c r="F1894" t="b">
        <v>1</v>
      </c>
      <c r="G1894" t="b">
        <v>0</v>
      </c>
      <c r="H1894" t="s">
        <v>420</v>
      </c>
    </row>
    <row r="1895" spans="1:8" ht="15.75" customHeight="1" x14ac:dyDescent="0.2">
      <c r="A1895">
        <v>91627</v>
      </c>
      <c r="B1895" s="1">
        <v>101313314333</v>
      </c>
      <c r="C1895" t="s">
        <v>5</v>
      </c>
      <c r="D1895" t="s">
        <v>8</v>
      </c>
      <c r="E1895" t="s">
        <v>7</v>
      </c>
      <c r="F1895" t="b">
        <v>0</v>
      </c>
      <c r="G1895" t="b">
        <v>0</v>
      </c>
      <c r="H1895" t="s">
        <v>1007</v>
      </c>
    </row>
    <row r="1896" spans="1:8" ht="15.75" customHeight="1" x14ac:dyDescent="0.2">
      <c r="A1896">
        <v>91627</v>
      </c>
      <c r="B1896" s="1">
        <v>100926670756</v>
      </c>
      <c r="C1896" t="s">
        <v>5</v>
      </c>
      <c r="D1896" t="s">
        <v>10</v>
      </c>
      <c r="E1896" t="s">
        <v>9</v>
      </c>
      <c r="H1896" t="s">
        <v>180</v>
      </c>
    </row>
    <row r="1897" spans="1:8" ht="15.75" customHeight="1" x14ac:dyDescent="0.2">
      <c r="A1897">
        <v>91627</v>
      </c>
      <c r="B1897" s="1">
        <v>100961833412</v>
      </c>
      <c r="C1897" t="s">
        <v>5</v>
      </c>
      <c r="D1897" t="s">
        <v>6</v>
      </c>
      <c r="E1897" t="s">
        <v>7</v>
      </c>
      <c r="H1897" t="s">
        <v>223</v>
      </c>
    </row>
    <row r="1898" spans="1:8" ht="15.75" customHeight="1" x14ac:dyDescent="0.2">
      <c r="A1898">
        <v>91627</v>
      </c>
      <c r="B1898" s="1">
        <v>100962402748</v>
      </c>
      <c r="C1898" t="s">
        <v>5</v>
      </c>
      <c r="D1898" t="s">
        <v>8</v>
      </c>
      <c r="E1898" t="s">
        <v>9</v>
      </c>
      <c r="F1898" t="b">
        <v>0</v>
      </c>
      <c r="G1898" t="b">
        <v>0</v>
      </c>
      <c r="H1898" t="s">
        <v>266</v>
      </c>
    </row>
    <row r="1899" spans="1:8" ht="15.75" customHeight="1" x14ac:dyDescent="0.2">
      <c r="A1899">
        <v>91627</v>
      </c>
      <c r="B1899" s="1">
        <v>101350365271</v>
      </c>
      <c r="C1899" t="s">
        <v>5</v>
      </c>
      <c r="D1899" t="s">
        <v>8</v>
      </c>
      <c r="E1899" t="s">
        <v>7</v>
      </c>
      <c r="F1899" t="b">
        <v>0</v>
      </c>
      <c r="G1899" t="b">
        <v>0</v>
      </c>
      <c r="H1899" t="s">
        <v>1423</v>
      </c>
    </row>
    <row r="1900" spans="1:8" ht="15.75" customHeight="1" x14ac:dyDescent="0.2">
      <c r="A1900">
        <v>91627</v>
      </c>
      <c r="B1900" s="1">
        <v>101350023009</v>
      </c>
      <c r="C1900" t="s">
        <v>5</v>
      </c>
      <c r="D1900" t="s">
        <v>8</v>
      </c>
      <c r="E1900" t="s">
        <v>7</v>
      </c>
      <c r="F1900" t="b">
        <v>1</v>
      </c>
      <c r="G1900" t="b">
        <v>0</v>
      </c>
      <c r="H1900" t="s">
        <v>1378</v>
      </c>
    </row>
    <row r="1901" spans="1:8" ht="15.75" customHeight="1" x14ac:dyDescent="0.2">
      <c r="A1901">
        <v>91627</v>
      </c>
      <c r="B1901" s="1">
        <v>101350203031</v>
      </c>
      <c r="C1901" t="s">
        <v>5</v>
      </c>
      <c r="D1901" t="s">
        <v>6</v>
      </c>
      <c r="E1901" t="s">
        <v>7</v>
      </c>
      <c r="H1901" t="s">
        <v>1405</v>
      </c>
    </row>
    <row r="1902" spans="1:8" ht="15.75" customHeight="1" x14ac:dyDescent="0.2">
      <c r="A1902">
        <v>91627</v>
      </c>
      <c r="B1902" s="1">
        <v>101345223446</v>
      </c>
      <c r="C1902" t="s">
        <v>5</v>
      </c>
      <c r="D1902" t="s">
        <v>10</v>
      </c>
      <c r="E1902" t="s">
        <v>9</v>
      </c>
      <c r="H1902" t="s">
        <v>1296</v>
      </c>
    </row>
    <row r="1903" spans="1:8" ht="15.75" customHeight="1" x14ac:dyDescent="0.2">
      <c r="A1903">
        <v>91627</v>
      </c>
      <c r="B1903" s="1">
        <v>101349748850</v>
      </c>
      <c r="C1903" t="s">
        <v>5</v>
      </c>
      <c r="D1903" t="s">
        <v>8</v>
      </c>
      <c r="E1903" t="s">
        <v>7</v>
      </c>
      <c r="F1903" t="b">
        <v>0</v>
      </c>
      <c r="G1903" t="b">
        <v>0</v>
      </c>
      <c r="H1903" t="s">
        <v>1353</v>
      </c>
    </row>
    <row r="1904" spans="1:8" ht="15.75" customHeight="1" x14ac:dyDescent="0.2">
      <c r="A1904">
        <v>91627</v>
      </c>
      <c r="B1904" s="1">
        <v>101350553903</v>
      </c>
      <c r="C1904" t="s">
        <v>5</v>
      </c>
      <c r="D1904" t="s">
        <v>8</v>
      </c>
      <c r="E1904" t="s">
        <v>9</v>
      </c>
      <c r="F1904" t="b">
        <v>1</v>
      </c>
      <c r="G1904" t="b">
        <v>1</v>
      </c>
      <c r="H1904" t="s">
        <v>1464</v>
      </c>
    </row>
    <row r="1905" spans="1:8" ht="15.75" customHeight="1" x14ac:dyDescent="0.2">
      <c r="A1905">
        <v>91627</v>
      </c>
      <c r="B1905" s="1">
        <v>101080972317</v>
      </c>
      <c r="C1905" t="s">
        <v>5</v>
      </c>
      <c r="D1905" t="s">
        <v>6</v>
      </c>
      <c r="E1905" t="s">
        <v>7</v>
      </c>
      <c r="H1905" t="s">
        <v>418</v>
      </c>
    </row>
    <row r="1906" spans="1:8" ht="15.75" customHeight="1" x14ac:dyDescent="0.2">
      <c r="A1906">
        <v>91627</v>
      </c>
      <c r="B1906" s="1">
        <v>101306702464</v>
      </c>
      <c r="C1906" t="s">
        <v>5</v>
      </c>
      <c r="D1906" t="s">
        <v>8</v>
      </c>
      <c r="E1906" t="s">
        <v>9</v>
      </c>
      <c r="F1906" t="b">
        <v>0</v>
      </c>
      <c r="G1906" t="b">
        <v>0</v>
      </c>
      <c r="H1906" t="s">
        <v>995</v>
      </c>
    </row>
    <row r="1907" spans="1:8" ht="15.75" customHeight="1" x14ac:dyDescent="0.2">
      <c r="A1907">
        <v>91627</v>
      </c>
      <c r="B1907" s="1">
        <v>100980247044</v>
      </c>
      <c r="C1907" t="s">
        <v>5</v>
      </c>
      <c r="D1907" t="s">
        <v>8</v>
      </c>
      <c r="E1907" t="s">
        <v>9</v>
      </c>
      <c r="F1907" t="b">
        <v>0</v>
      </c>
      <c r="G1907" t="b">
        <v>0</v>
      </c>
      <c r="H1907" t="s">
        <v>313</v>
      </c>
    </row>
    <row r="1908" spans="1:8" ht="15.75" customHeight="1" x14ac:dyDescent="0.2">
      <c r="A1908">
        <v>91627</v>
      </c>
      <c r="B1908" s="1">
        <v>101116805079</v>
      </c>
      <c r="C1908" t="s">
        <v>5</v>
      </c>
      <c r="D1908" t="s">
        <v>10</v>
      </c>
      <c r="E1908" t="s">
        <v>9</v>
      </c>
      <c r="H1908" t="s">
        <v>442</v>
      </c>
    </row>
    <row r="1909" spans="1:8" ht="15.75" customHeight="1" x14ac:dyDescent="0.2">
      <c r="A1909">
        <v>91627</v>
      </c>
      <c r="B1909" s="1">
        <v>101121684525</v>
      </c>
      <c r="C1909" t="s">
        <v>5</v>
      </c>
      <c r="D1909" t="s">
        <v>10</v>
      </c>
      <c r="E1909" t="s">
        <v>9</v>
      </c>
      <c r="H1909" t="s">
        <v>475</v>
      </c>
    </row>
    <row r="1910" spans="1:8" ht="15.75" customHeight="1" x14ac:dyDescent="0.2">
      <c r="A1910">
        <v>91627</v>
      </c>
      <c r="B1910" s="1">
        <v>100980248843</v>
      </c>
      <c r="C1910" t="s">
        <v>5</v>
      </c>
      <c r="D1910" t="s">
        <v>6</v>
      </c>
      <c r="E1910" t="s">
        <v>7</v>
      </c>
      <c r="H1910" t="s">
        <v>299</v>
      </c>
    </row>
    <row r="1911" spans="1:8" ht="15.75" customHeight="1" x14ac:dyDescent="0.2">
      <c r="A1911">
        <v>91627</v>
      </c>
      <c r="B1911" s="1">
        <v>100981319059</v>
      </c>
      <c r="C1911" t="s">
        <v>5</v>
      </c>
      <c r="D1911" t="s">
        <v>8</v>
      </c>
      <c r="E1911" t="s">
        <v>9</v>
      </c>
      <c r="F1911" t="b">
        <v>0</v>
      </c>
      <c r="G1911" t="b">
        <v>0</v>
      </c>
      <c r="H1911" t="s">
        <v>366</v>
      </c>
    </row>
    <row r="1912" spans="1:8" ht="15.75" customHeight="1" x14ac:dyDescent="0.2">
      <c r="A1912">
        <v>91627</v>
      </c>
      <c r="B1912" s="1">
        <v>101050814947</v>
      </c>
      <c r="C1912" t="s">
        <v>5</v>
      </c>
      <c r="D1912" t="s">
        <v>8</v>
      </c>
      <c r="E1912" t="s">
        <v>9</v>
      </c>
      <c r="F1912" t="b">
        <v>0</v>
      </c>
      <c r="G1912" t="b">
        <v>0</v>
      </c>
      <c r="H1912" t="s">
        <v>403</v>
      </c>
    </row>
    <row r="1913" spans="1:8" ht="15.75" customHeight="1" x14ac:dyDescent="0.2">
      <c r="A1913">
        <v>91627</v>
      </c>
      <c r="B1913" s="1">
        <v>100981335873</v>
      </c>
      <c r="C1913" t="s">
        <v>5</v>
      </c>
      <c r="D1913" t="s">
        <v>8</v>
      </c>
      <c r="E1913" t="s">
        <v>7</v>
      </c>
      <c r="F1913" t="b">
        <v>1</v>
      </c>
      <c r="G1913" t="b">
        <v>0</v>
      </c>
      <c r="H1913" t="s">
        <v>348</v>
      </c>
    </row>
    <row r="1914" spans="1:8" ht="15.75" customHeight="1" x14ac:dyDescent="0.2">
      <c r="A1914">
        <v>91627</v>
      </c>
      <c r="B1914" s="1">
        <v>101197067785</v>
      </c>
      <c r="C1914" t="s">
        <v>5</v>
      </c>
      <c r="D1914" t="s">
        <v>10</v>
      </c>
      <c r="E1914" t="s">
        <v>9</v>
      </c>
      <c r="H1914" t="s">
        <v>501</v>
      </c>
    </row>
    <row r="1915" spans="1:8" ht="15.75" customHeight="1" x14ac:dyDescent="0.2">
      <c r="A1915">
        <v>91627</v>
      </c>
      <c r="B1915" s="1">
        <v>101229625086</v>
      </c>
      <c r="C1915" t="s">
        <v>5</v>
      </c>
      <c r="D1915" t="s">
        <v>6</v>
      </c>
      <c r="E1915" t="s">
        <v>7</v>
      </c>
      <c r="H1915" t="s">
        <v>776</v>
      </c>
    </row>
    <row r="1916" spans="1:8" ht="15.75" customHeight="1" x14ac:dyDescent="0.2">
      <c r="A1916">
        <v>91627</v>
      </c>
      <c r="B1916" s="1">
        <v>100981319995</v>
      </c>
      <c r="C1916" t="s">
        <v>5</v>
      </c>
      <c r="D1916" t="s">
        <v>8</v>
      </c>
      <c r="E1916" t="s">
        <v>7</v>
      </c>
      <c r="F1916" t="b">
        <v>0</v>
      </c>
      <c r="G1916" t="b">
        <v>0</v>
      </c>
      <c r="H1916" t="s">
        <v>344</v>
      </c>
    </row>
    <row r="1917" spans="1:8" ht="15.75" customHeight="1" x14ac:dyDescent="0.2">
      <c r="A1917">
        <v>91627</v>
      </c>
      <c r="B1917" s="1">
        <v>101121684522</v>
      </c>
      <c r="C1917" t="s">
        <v>5</v>
      </c>
      <c r="D1917" t="s">
        <v>8</v>
      </c>
      <c r="E1917" t="s">
        <v>9</v>
      </c>
      <c r="F1917" t="b">
        <v>0</v>
      </c>
      <c r="G1917" t="b">
        <v>0</v>
      </c>
      <c r="H1917" t="s">
        <v>473</v>
      </c>
    </row>
    <row r="1918" spans="1:8" ht="15.75" customHeight="1" x14ac:dyDescent="0.2">
      <c r="A1918">
        <v>91627</v>
      </c>
      <c r="B1918" s="1">
        <v>101345093103</v>
      </c>
      <c r="C1918" t="s">
        <v>5</v>
      </c>
      <c r="D1918" t="s">
        <v>6</v>
      </c>
      <c r="E1918" t="s">
        <v>7</v>
      </c>
      <c r="H1918" t="s">
        <v>1280</v>
      </c>
    </row>
    <row r="1919" spans="1:8" ht="15.75" customHeight="1" x14ac:dyDescent="0.2">
      <c r="A1919">
        <v>91627</v>
      </c>
      <c r="B1919" s="1">
        <v>101350451860</v>
      </c>
      <c r="C1919" t="s">
        <v>5</v>
      </c>
      <c r="D1919" t="s">
        <v>8</v>
      </c>
      <c r="E1919" t="s">
        <v>7</v>
      </c>
      <c r="F1919" t="b">
        <v>1</v>
      </c>
      <c r="H1919" t="s">
        <v>1436</v>
      </c>
    </row>
    <row r="1920" spans="1:8" ht="15.75" customHeight="1" x14ac:dyDescent="0.2">
      <c r="A1920">
        <v>91627</v>
      </c>
      <c r="B1920" s="1">
        <v>101362635297</v>
      </c>
      <c r="C1920" t="s">
        <v>5</v>
      </c>
      <c r="D1920" t="s">
        <v>10</v>
      </c>
      <c r="E1920" t="s">
        <v>9</v>
      </c>
      <c r="H1920" t="s">
        <v>1500</v>
      </c>
    </row>
    <row r="1921" spans="1:8" ht="15.75" customHeight="1" x14ac:dyDescent="0.2">
      <c r="A1921">
        <v>91627</v>
      </c>
      <c r="B1921" s="1">
        <v>101344347361</v>
      </c>
      <c r="C1921" t="s">
        <v>5</v>
      </c>
      <c r="D1921" t="s">
        <v>8</v>
      </c>
      <c r="E1921" t="s">
        <v>9</v>
      </c>
      <c r="F1921" t="b">
        <v>0</v>
      </c>
      <c r="G1921" t="b">
        <v>0</v>
      </c>
      <c r="H1921" t="s">
        <v>1254</v>
      </c>
    </row>
    <row r="1922" spans="1:8" ht="15.75" customHeight="1" x14ac:dyDescent="0.2">
      <c r="A1922">
        <v>91627</v>
      </c>
      <c r="B1922" s="1">
        <v>101345224467</v>
      </c>
      <c r="C1922" t="s">
        <v>5</v>
      </c>
      <c r="D1922" t="s">
        <v>10</v>
      </c>
      <c r="E1922" t="s">
        <v>9</v>
      </c>
      <c r="H1922" t="s">
        <v>1302</v>
      </c>
    </row>
    <row r="1923" spans="1:8" ht="15.75" customHeight="1" x14ac:dyDescent="0.2">
      <c r="A1923">
        <v>91627</v>
      </c>
      <c r="B1923" s="1">
        <v>101350320383</v>
      </c>
      <c r="C1923" t="s">
        <v>5</v>
      </c>
      <c r="D1923" t="s">
        <v>8</v>
      </c>
      <c r="E1923" t="s">
        <v>7</v>
      </c>
      <c r="F1923" t="b">
        <v>0</v>
      </c>
      <c r="G1923" t="b">
        <v>0</v>
      </c>
      <c r="H1923" t="s">
        <v>1416</v>
      </c>
    </row>
    <row r="1924" spans="1:8" ht="15.75" customHeight="1" x14ac:dyDescent="0.2">
      <c r="A1924">
        <v>91627</v>
      </c>
      <c r="B1924" s="1">
        <v>101350489903</v>
      </c>
      <c r="C1924" t="s">
        <v>5</v>
      </c>
      <c r="D1924" t="s">
        <v>8</v>
      </c>
      <c r="E1924" t="s">
        <v>9</v>
      </c>
      <c r="F1924" t="b">
        <v>1</v>
      </c>
      <c r="G1924" t="b">
        <v>0</v>
      </c>
      <c r="H1924" t="s">
        <v>1455</v>
      </c>
    </row>
    <row r="1925" spans="1:8" ht="15.75" customHeight="1" x14ac:dyDescent="0.2">
      <c r="A1925">
        <v>91627</v>
      </c>
      <c r="B1925" s="1">
        <v>101381629555</v>
      </c>
      <c r="C1925" t="s">
        <v>5</v>
      </c>
      <c r="D1925" t="s">
        <v>8</v>
      </c>
      <c r="F1925" t="b">
        <v>0</v>
      </c>
      <c r="G1925" t="b">
        <v>0</v>
      </c>
      <c r="H1925" t="s">
        <v>1627</v>
      </c>
    </row>
    <row r="1926" spans="1:8" ht="15.75" customHeight="1" x14ac:dyDescent="0.2">
      <c r="A1926">
        <v>91627</v>
      </c>
      <c r="B1926" s="1">
        <v>101229028909</v>
      </c>
      <c r="C1926" t="s">
        <v>5</v>
      </c>
      <c r="D1926" t="s">
        <v>6</v>
      </c>
      <c r="E1926" t="s">
        <v>7</v>
      </c>
      <c r="H1926" t="s">
        <v>666</v>
      </c>
    </row>
    <row r="1927" spans="1:8" ht="15.75" customHeight="1" x14ac:dyDescent="0.2">
      <c r="A1927">
        <v>91627</v>
      </c>
      <c r="B1927" s="1">
        <v>101381781325</v>
      </c>
      <c r="C1927" t="s">
        <v>5</v>
      </c>
      <c r="D1927" t="s">
        <v>6</v>
      </c>
      <c r="E1927" t="s">
        <v>7</v>
      </c>
      <c r="H1927" t="s">
        <v>1772</v>
      </c>
    </row>
    <row r="1928" spans="1:8" ht="15.75" customHeight="1" x14ac:dyDescent="0.2">
      <c r="A1928">
        <v>91627</v>
      </c>
      <c r="B1928" s="1">
        <v>101453156947</v>
      </c>
      <c r="C1928" t="s">
        <v>5</v>
      </c>
      <c r="D1928" t="s">
        <v>6</v>
      </c>
      <c r="E1928" t="s">
        <v>7</v>
      </c>
      <c r="H1928" t="s">
        <v>3331</v>
      </c>
    </row>
    <row r="1929" spans="1:8" ht="15.75" customHeight="1" x14ac:dyDescent="0.2">
      <c r="A1929">
        <v>91627</v>
      </c>
      <c r="B1929" s="1">
        <v>101433284975</v>
      </c>
      <c r="C1929" t="s">
        <v>5</v>
      </c>
      <c r="D1929" t="s">
        <v>8</v>
      </c>
      <c r="E1929" t="s">
        <v>9</v>
      </c>
      <c r="F1929" t="b">
        <v>0</v>
      </c>
      <c r="G1929" t="b">
        <v>0</v>
      </c>
      <c r="H1929" t="s">
        <v>2666</v>
      </c>
    </row>
    <row r="1930" spans="1:8" ht="15.75" customHeight="1" x14ac:dyDescent="0.2">
      <c r="A1930">
        <v>91627</v>
      </c>
      <c r="B1930" s="1">
        <v>101372508925</v>
      </c>
      <c r="C1930" t="s">
        <v>14</v>
      </c>
      <c r="D1930" t="s">
        <v>15</v>
      </c>
      <c r="E1930" t="s">
        <v>7</v>
      </c>
      <c r="H1930" t="s">
        <v>1531</v>
      </c>
    </row>
    <row r="1931" spans="1:8" ht="15.75" customHeight="1" x14ac:dyDescent="0.2">
      <c r="A1931">
        <v>91627</v>
      </c>
      <c r="B1931" s="1">
        <v>101451138610</v>
      </c>
      <c r="C1931" t="s">
        <v>5</v>
      </c>
      <c r="D1931" t="s">
        <v>8</v>
      </c>
      <c r="E1931" t="s">
        <v>9</v>
      </c>
      <c r="F1931" t="b">
        <v>0</v>
      </c>
      <c r="H1931" t="s">
        <v>3280</v>
      </c>
    </row>
    <row r="1932" spans="1:8" ht="15.75" customHeight="1" x14ac:dyDescent="0.2">
      <c r="A1932">
        <v>91627</v>
      </c>
      <c r="B1932" s="1">
        <v>101345209329</v>
      </c>
      <c r="C1932" t="s">
        <v>5</v>
      </c>
      <c r="D1932" t="s">
        <v>8</v>
      </c>
      <c r="E1932" t="s">
        <v>7</v>
      </c>
      <c r="F1932" t="b">
        <v>0</v>
      </c>
      <c r="G1932" t="b">
        <v>0</v>
      </c>
      <c r="H1932" t="s">
        <v>1288</v>
      </c>
    </row>
    <row r="1933" spans="1:8" ht="15.75" customHeight="1" x14ac:dyDescent="0.2">
      <c r="A1933">
        <v>91627</v>
      </c>
      <c r="B1933" s="1">
        <v>101731043826</v>
      </c>
      <c r="C1933" t="s">
        <v>5</v>
      </c>
      <c r="D1933" t="s">
        <v>6</v>
      </c>
      <c r="E1933" t="s">
        <v>7</v>
      </c>
      <c r="H1933" t="s">
        <v>4083</v>
      </c>
    </row>
    <row r="1934" spans="1:8" ht="15.75" customHeight="1" x14ac:dyDescent="0.2">
      <c r="A1934">
        <v>91627</v>
      </c>
      <c r="B1934" s="1">
        <v>101345224999</v>
      </c>
      <c r="C1934" t="s">
        <v>5</v>
      </c>
      <c r="D1934" t="s">
        <v>6</v>
      </c>
      <c r="E1934" t="s">
        <v>7</v>
      </c>
      <c r="H1934" t="s">
        <v>1303</v>
      </c>
    </row>
    <row r="1935" spans="1:8" ht="15.75" customHeight="1" x14ac:dyDescent="0.2">
      <c r="A1935">
        <v>91627</v>
      </c>
      <c r="B1935" s="1">
        <v>101436853359</v>
      </c>
      <c r="C1935" t="s">
        <v>5</v>
      </c>
      <c r="D1935" t="s">
        <v>8</v>
      </c>
      <c r="E1935" t="s">
        <v>7</v>
      </c>
      <c r="F1935" t="b">
        <v>1</v>
      </c>
      <c r="G1935" t="b">
        <v>0</v>
      </c>
      <c r="H1935" t="s">
        <v>3016</v>
      </c>
    </row>
    <row r="1936" spans="1:8" ht="15.75" customHeight="1" x14ac:dyDescent="0.2">
      <c r="A1936">
        <v>91627</v>
      </c>
      <c r="B1936" s="1">
        <v>101450867523</v>
      </c>
      <c r="C1936" t="s">
        <v>5</v>
      </c>
      <c r="D1936" t="s">
        <v>10</v>
      </c>
      <c r="E1936" t="s">
        <v>9</v>
      </c>
      <c r="H1936" t="s">
        <v>3262</v>
      </c>
    </row>
    <row r="1937" spans="1:8" ht="15.75" customHeight="1" x14ac:dyDescent="0.2">
      <c r="A1937">
        <v>91627</v>
      </c>
      <c r="B1937" s="1">
        <v>101344346300</v>
      </c>
      <c r="C1937" t="s">
        <v>5</v>
      </c>
      <c r="D1937" t="s">
        <v>6</v>
      </c>
      <c r="E1937" t="s">
        <v>7</v>
      </c>
      <c r="H1937" t="s">
        <v>1243</v>
      </c>
    </row>
    <row r="1938" spans="1:8" ht="15.75" customHeight="1" x14ac:dyDescent="0.2">
      <c r="A1938">
        <v>91627</v>
      </c>
      <c r="B1938" s="1">
        <v>101343313728</v>
      </c>
      <c r="C1938" t="s">
        <v>5</v>
      </c>
      <c r="D1938" t="s">
        <v>8</v>
      </c>
      <c r="E1938" t="s">
        <v>9</v>
      </c>
      <c r="F1938" t="b">
        <v>0</v>
      </c>
      <c r="G1938" t="b">
        <v>0</v>
      </c>
      <c r="H1938" t="s">
        <v>1214</v>
      </c>
    </row>
    <row r="1939" spans="1:8" ht="15.75" customHeight="1" x14ac:dyDescent="0.2">
      <c r="A1939">
        <v>91627</v>
      </c>
      <c r="B1939" s="1">
        <v>101349934171</v>
      </c>
      <c r="C1939" t="s">
        <v>5</v>
      </c>
      <c r="D1939" t="s">
        <v>10</v>
      </c>
      <c r="E1939" t="s">
        <v>9</v>
      </c>
      <c r="H1939" t="s">
        <v>1367</v>
      </c>
    </row>
    <row r="1940" spans="1:8" ht="15.75" customHeight="1" x14ac:dyDescent="0.2">
      <c r="A1940">
        <v>91627</v>
      </c>
      <c r="B1940" s="1">
        <v>101339013473</v>
      </c>
      <c r="C1940" t="s">
        <v>5</v>
      </c>
      <c r="D1940" t="s">
        <v>8</v>
      </c>
      <c r="E1940" t="s">
        <v>7</v>
      </c>
      <c r="F1940" t="b">
        <v>0</v>
      </c>
      <c r="G1940" t="b">
        <v>0</v>
      </c>
      <c r="H1940" t="s">
        <v>1181</v>
      </c>
    </row>
    <row r="1941" spans="1:8" ht="15.75" customHeight="1" x14ac:dyDescent="0.2">
      <c r="A1941">
        <v>91627</v>
      </c>
      <c r="B1941" s="1">
        <v>101373162819</v>
      </c>
      <c r="C1941" t="s">
        <v>5</v>
      </c>
      <c r="D1941" t="s">
        <v>8</v>
      </c>
      <c r="F1941" t="b">
        <v>0</v>
      </c>
      <c r="G1941" t="b">
        <v>0</v>
      </c>
      <c r="H1941" t="s">
        <v>1562</v>
      </c>
    </row>
    <row r="1942" spans="1:8" ht="15.75" customHeight="1" x14ac:dyDescent="0.2">
      <c r="A1942">
        <v>91627</v>
      </c>
      <c r="B1942" s="1">
        <v>101362557180</v>
      </c>
      <c r="C1942" t="s">
        <v>5</v>
      </c>
      <c r="D1942" t="s">
        <v>10</v>
      </c>
      <c r="E1942" t="s">
        <v>7</v>
      </c>
      <c r="H1942" t="s">
        <v>1489</v>
      </c>
    </row>
    <row r="1943" spans="1:8" ht="15.75" customHeight="1" x14ac:dyDescent="0.2">
      <c r="A1943">
        <v>91627</v>
      </c>
      <c r="B1943" s="1">
        <v>101436810820</v>
      </c>
      <c r="C1943" t="s">
        <v>5</v>
      </c>
      <c r="D1943" t="s">
        <v>10</v>
      </c>
      <c r="E1943" t="s">
        <v>7</v>
      </c>
      <c r="H1943" t="s">
        <v>2938</v>
      </c>
    </row>
    <row r="1944" spans="1:8" ht="15.75" customHeight="1" x14ac:dyDescent="0.2">
      <c r="A1944">
        <v>91627</v>
      </c>
      <c r="B1944" s="1">
        <v>101644871103</v>
      </c>
      <c r="C1944" t="s">
        <v>5</v>
      </c>
      <c r="D1944" t="s">
        <v>10</v>
      </c>
      <c r="E1944" t="s">
        <v>9</v>
      </c>
      <c r="H1944" t="s">
        <v>4075</v>
      </c>
    </row>
    <row r="1945" spans="1:8" ht="15.75" customHeight="1" x14ac:dyDescent="0.2">
      <c r="A1945">
        <v>91627</v>
      </c>
      <c r="B1945" s="1">
        <v>101436459049</v>
      </c>
      <c r="C1945" t="s">
        <v>5</v>
      </c>
      <c r="D1945" t="s">
        <v>8</v>
      </c>
      <c r="E1945" t="s">
        <v>9</v>
      </c>
      <c r="F1945" t="b">
        <v>0</v>
      </c>
      <c r="G1945" t="b">
        <v>0</v>
      </c>
      <c r="H1945" t="s">
        <v>2808</v>
      </c>
    </row>
    <row r="1946" spans="1:8" ht="15.75" customHeight="1" x14ac:dyDescent="0.2">
      <c r="A1946">
        <v>91627</v>
      </c>
      <c r="B1946" s="1">
        <v>101436344255</v>
      </c>
      <c r="C1946" t="s">
        <v>5</v>
      </c>
      <c r="D1946" t="s">
        <v>8</v>
      </c>
      <c r="E1946" t="s">
        <v>9</v>
      </c>
      <c r="F1946" t="b">
        <v>0</v>
      </c>
      <c r="G1946" t="b">
        <v>0</v>
      </c>
      <c r="H1946" t="s">
        <v>2764</v>
      </c>
    </row>
    <row r="1947" spans="1:8" ht="15.75" customHeight="1" x14ac:dyDescent="0.2">
      <c r="A1947">
        <v>91627</v>
      </c>
      <c r="B1947" s="1">
        <v>101381634104</v>
      </c>
      <c r="C1947" t="s">
        <v>5</v>
      </c>
      <c r="D1947" t="s">
        <v>8</v>
      </c>
      <c r="F1947" t="b">
        <v>0</v>
      </c>
      <c r="G1947" t="b">
        <v>0</v>
      </c>
      <c r="H1947" t="s">
        <v>1608</v>
      </c>
    </row>
    <row r="1948" spans="1:8" ht="15.75" customHeight="1" x14ac:dyDescent="0.2">
      <c r="A1948">
        <v>91627</v>
      </c>
      <c r="B1948" s="1">
        <v>101233217010</v>
      </c>
      <c r="C1948" t="s">
        <v>5</v>
      </c>
      <c r="D1948" t="s">
        <v>6</v>
      </c>
      <c r="E1948" t="s">
        <v>7</v>
      </c>
      <c r="H1948" t="s">
        <v>913</v>
      </c>
    </row>
    <row r="1949" spans="1:8" ht="15.75" customHeight="1" x14ac:dyDescent="0.2">
      <c r="A1949">
        <v>91627</v>
      </c>
      <c r="B1949" s="1">
        <v>101434121573</v>
      </c>
      <c r="C1949" t="s">
        <v>5</v>
      </c>
      <c r="D1949" t="s">
        <v>6</v>
      </c>
      <c r="E1949" t="s">
        <v>7</v>
      </c>
      <c r="H1949" t="s">
        <v>913</v>
      </c>
    </row>
    <row r="1950" spans="1:8" ht="15.75" customHeight="1" x14ac:dyDescent="0.2">
      <c r="A1950">
        <v>91627</v>
      </c>
      <c r="B1950" s="1">
        <v>100916298285</v>
      </c>
      <c r="C1950" t="s">
        <v>5</v>
      </c>
      <c r="D1950" t="s">
        <v>10</v>
      </c>
      <c r="E1950" t="s">
        <v>9</v>
      </c>
      <c r="H1950" t="s">
        <v>143</v>
      </c>
    </row>
    <row r="1951" spans="1:8" ht="15.75" customHeight="1" x14ac:dyDescent="0.2">
      <c r="A1951">
        <v>91627</v>
      </c>
      <c r="B1951" s="1">
        <v>101612186282</v>
      </c>
      <c r="C1951" t="s">
        <v>5</v>
      </c>
      <c r="D1951" t="s">
        <v>8</v>
      </c>
      <c r="E1951" t="s">
        <v>9</v>
      </c>
      <c r="F1951" t="b">
        <v>0</v>
      </c>
      <c r="G1951" t="b">
        <v>0</v>
      </c>
      <c r="H1951" t="s">
        <v>4026</v>
      </c>
    </row>
    <row r="1952" spans="1:8" ht="15.75" customHeight="1" x14ac:dyDescent="0.2">
      <c r="A1952">
        <v>91627</v>
      </c>
      <c r="B1952" s="1">
        <v>101644223677</v>
      </c>
      <c r="C1952" t="s">
        <v>11</v>
      </c>
      <c r="D1952" t="s">
        <v>12</v>
      </c>
      <c r="H1952" t="s">
        <v>4048</v>
      </c>
    </row>
    <row r="1953" spans="1:8" ht="15.75" customHeight="1" x14ac:dyDescent="0.2">
      <c r="A1953">
        <v>91627</v>
      </c>
      <c r="B1953" s="1">
        <v>101410369436</v>
      </c>
      <c r="C1953" t="s">
        <v>5</v>
      </c>
      <c r="D1953" t="s">
        <v>6</v>
      </c>
      <c r="E1953" t="s">
        <v>7</v>
      </c>
      <c r="H1953" t="s">
        <v>2158</v>
      </c>
    </row>
    <row r="1954" spans="1:8" ht="15.75" customHeight="1" x14ac:dyDescent="0.2">
      <c r="A1954">
        <v>91627</v>
      </c>
      <c r="B1954" s="1">
        <v>101228995382</v>
      </c>
      <c r="C1954" t="s">
        <v>5</v>
      </c>
      <c r="D1954" t="s">
        <v>6</v>
      </c>
      <c r="E1954" t="s">
        <v>7</v>
      </c>
      <c r="H1954" t="s">
        <v>648</v>
      </c>
    </row>
    <row r="1955" spans="1:8" ht="15.75" customHeight="1" x14ac:dyDescent="0.2">
      <c r="A1955">
        <v>91627</v>
      </c>
      <c r="B1955" s="1">
        <v>101413297233</v>
      </c>
      <c r="C1955" t="s">
        <v>5</v>
      </c>
      <c r="D1955" t="s">
        <v>8</v>
      </c>
      <c r="E1955" t="s">
        <v>9</v>
      </c>
      <c r="F1955" t="b">
        <v>0</v>
      </c>
      <c r="H1955" t="s">
        <v>2955</v>
      </c>
    </row>
    <row r="1956" spans="1:8" ht="15.75" customHeight="1" x14ac:dyDescent="0.2">
      <c r="A1956">
        <v>91627</v>
      </c>
      <c r="B1956" s="1">
        <v>101414655782</v>
      </c>
      <c r="C1956" t="s">
        <v>5</v>
      </c>
      <c r="D1956" t="s">
        <v>8</v>
      </c>
      <c r="F1956" t="b">
        <v>0</v>
      </c>
      <c r="H1956" t="s">
        <v>2955</v>
      </c>
    </row>
    <row r="1957" spans="1:8" ht="15.75" customHeight="1" x14ac:dyDescent="0.2">
      <c r="A1957">
        <v>91627</v>
      </c>
      <c r="B1957" s="1">
        <v>101381781243</v>
      </c>
      <c r="C1957" t="s">
        <v>5</v>
      </c>
      <c r="D1957" t="s">
        <v>8</v>
      </c>
      <c r="E1957" t="s">
        <v>7</v>
      </c>
      <c r="F1957" t="b">
        <v>1</v>
      </c>
      <c r="H1957" t="s">
        <v>1768</v>
      </c>
    </row>
    <row r="1958" spans="1:8" ht="15.75" customHeight="1" x14ac:dyDescent="0.2">
      <c r="A1958">
        <v>91627</v>
      </c>
      <c r="B1958" s="1">
        <v>101461093550</v>
      </c>
      <c r="C1958" t="s">
        <v>11</v>
      </c>
      <c r="D1958" t="s">
        <v>12</v>
      </c>
      <c r="H1958" t="s">
        <v>3593</v>
      </c>
    </row>
    <row r="1959" spans="1:8" ht="15.75" customHeight="1" x14ac:dyDescent="0.2">
      <c r="A1959">
        <v>91627</v>
      </c>
      <c r="B1959" s="1">
        <v>101410438387</v>
      </c>
      <c r="C1959" t="s">
        <v>5</v>
      </c>
      <c r="D1959" t="s">
        <v>8</v>
      </c>
      <c r="E1959" t="s">
        <v>9</v>
      </c>
      <c r="F1959" t="b">
        <v>0</v>
      </c>
      <c r="G1959" t="b">
        <v>0</v>
      </c>
      <c r="H1959" t="s">
        <v>2175</v>
      </c>
    </row>
    <row r="1960" spans="1:8" ht="15.75" customHeight="1" x14ac:dyDescent="0.2">
      <c r="A1960">
        <v>91627</v>
      </c>
      <c r="B1960" s="1">
        <v>101413298049</v>
      </c>
      <c r="C1960" t="s">
        <v>5</v>
      </c>
      <c r="D1960" t="s">
        <v>8</v>
      </c>
      <c r="E1960" t="s">
        <v>9</v>
      </c>
      <c r="F1960" t="b">
        <v>0</v>
      </c>
      <c r="H1960" t="s">
        <v>2175</v>
      </c>
    </row>
    <row r="1961" spans="1:8" ht="15.75" customHeight="1" x14ac:dyDescent="0.2">
      <c r="A1961">
        <v>91627</v>
      </c>
      <c r="B1961" s="1">
        <v>101414805425</v>
      </c>
      <c r="C1961" t="s">
        <v>5</v>
      </c>
      <c r="D1961" t="s">
        <v>8</v>
      </c>
      <c r="E1961" t="s">
        <v>7</v>
      </c>
      <c r="F1961" t="b">
        <v>1</v>
      </c>
      <c r="G1961" t="b">
        <v>0</v>
      </c>
      <c r="H1961" t="s">
        <v>2389</v>
      </c>
    </row>
    <row r="1962" spans="1:8" ht="15.75" customHeight="1" x14ac:dyDescent="0.2">
      <c r="A1962">
        <v>91627</v>
      </c>
      <c r="B1962" s="1">
        <v>101296939161</v>
      </c>
      <c r="C1962" t="s">
        <v>5</v>
      </c>
      <c r="D1962" t="s">
        <v>10</v>
      </c>
      <c r="E1962" t="s">
        <v>9</v>
      </c>
      <c r="H1962" t="s">
        <v>982</v>
      </c>
    </row>
    <row r="1963" spans="1:8" ht="15.75" customHeight="1" x14ac:dyDescent="0.2">
      <c r="A1963">
        <v>91627</v>
      </c>
      <c r="B1963" s="1">
        <v>101345236955</v>
      </c>
      <c r="C1963" t="s">
        <v>5</v>
      </c>
      <c r="D1963" t="s">
        <v>6</v>
      </c>
      <c r="E1963" t="s">
        <v>7</v>
      </c>
      <c r="H1963" t="s">
        <v>1312</v>
      </c>
    </row>
    <row r="1964" spans="1:8" ht="15.75" customHeight="1" x14ac:dyDescent="0.2">
      <c r="A1964">
        <v>91627</v>
      </c>
      <c r="B1964" s="1">
        <v>101436861867</v>
      </c>
      <c r="C1964" t="s">
        <v>5</v>
      </c>
      <c r="D1964" t="s">
        <v>6</v>
      </c>
      <c r="E1964" t="s">
        <v>7</v>
      </c>
      <c r="H1964" t="s">
        <v>3039</v>
      </c>
    </row>
    <row r="1965" spans="1:8" ht="15.75" customHeight="1" x14ac:dyDescent="0.2">
      <c r="A1965">
        <v>91627</v>
      </c>
      <c r="B1965" s="1">
        <v>101436859144</v>
      </c>
      <c r="C1965" t="s">
        <v>5</v>
      </c>
      <c r="D1965" t="s">
        <v>6</v>
      </c>
      <c r="E1965" t="s">
        <v>7</v>
      </c>
      <c r="H1965" t="s">
        <v>2964</v>
      </c>
    </row>
    <row r="1966" spans="1:8" ht="15.75" customHeight="1" x14ac:dyDescent="0.2">
      <c r="A1966">
        <v>91627</v>
      </c>
      <c r="B1966" s="1">
        <v>101339028904</v>
      </c>
      <c r="C1966" t="s">
        <v>5</v>
      </c>
      <c r="D1966" t="s">
        <v>10</v>
      </c>
      <c r="E1966" t="s">
        <v>9</v>
      </c>
      <c r="H1966" t="s">
        <v>1200</v>
      </c>
    </row>
    <row r="1967" spans="1:8" ht="15.75" customHeight="1" x14ac:dyDescent="0.2">
      <c r="A1967">
        <v>91627</v>
      </c>
      <c r="B1967" s="1">
        <v>101373161833</v>
      </c>
      <c r="C1967" t="s">
        <v>5</v>
      </c>
      <c r="D1967" t="s">
        <v>10</v>
      </c>
      <c r="H1967" t="s">
        <v>1200</v>
      </c>
    </row>
    <row r="1968" spans="1:8" ht="15.75" customHeight="1" x14ac:dyDescent="0.2">
      <c r="A1968">
        <v>91627</v>
      </c>
      <c r="B1968" s="1">
        <v>101381784531</v>
      </c>
      <c r="C1968" t="s">
        <v>5</v>
      </c>
      <c r="D1968" t="s">
        <v>8</v>
      </c>
      <c r="E1968" t="s">
        <v>9</v>
      </c>
      <c r="F1968" t="b">
        <v>0</v>
      </c>
      <c r="G1968" t="b">
        <v>0</v>
      </c>
      <c r="H1968" t="s">
        <v>1836</v>
      </c>
    </row>
    <row r="1969" spans="1:8" ht="15.75" customHeight="1" x14ac:dyDescent="0.2">
      <c r="A1969">
        <v>91627</v>
      </c>
      <c r="B1969" s="1">
        <v>101436450349</v>
      </c>
      <c r="C1969" t="s">
        <v>5</v>
      </c>
      <c r="D1969" t="s">
        <v>8</v>
      </c>
      <c r="E1969" t="s">
        <v>7</v>
      </c>
      <c r="F1969" t="b">
        <v>1</v>
      </c>
      <c r="H1969" t="s">
        <v>3623</v>
      </c>
    </row>
    <row r="1970" spans="1:8" ht="15.75" customHeight="1" x14ac:dyDescent="0.2">
      <c r="A1970">
        <v>91627</v>
      </c>
      <c r="B1970" s="1">
        <v>101381771613</v>
      </c>
      <c r="C1970" t="s">
        <v>5</v>
      </c>
      <c r="D1970" t="s">
        <v>6</v>
      </c>
      <c r="E1970" t="s">
        <v>7</v>
      </c>
      <c r="H1970" t="s">
        <v>1749</v>
      </c>
    </row>
    <row r="1971" spans="1:8" ht="15.75" customHeight="1" x14ac:dyDescent="0.2">
      <c r="A1971">
        <v>91627</v>
      </c>
      <c r="B1971" s="1">
        <v>101465922943</v>
      </c>
      <c r="C1971" t="s">
        <v>5</v>
      </c>
      <c r="D1971" t="s">
        <v>8</v>
      </c>
      <c r="E1971" t="s">
        <v>7</v>
      </c>
      <c r="F1971" t="b">
        <v>1</v>
      </c>
      <c r="H1971" t="s">
        <v>3770</v>
      </c>
    </row>
    <row r="1972" spans="1:8" ht="15.75" customHeight="1" x14ac:dyDescent="0.2">
      <c r="A1972">
        <v>91627</v>
      </c>
      <c r="B1972" s="1">
        <v>101446339351</v>
      </c>
      <c r="C1972" t="s">
        <v>14</v>
      </c>
      <c r="D1972" t="s">
        <v>15</v>
      </c>
      <c r="E1972" t="s">
        <v>7</v>
      </c>
      <c r="F1972" t="b">
        <v>0</v>
      </c>
      <c r="G1972" t="b">
        <v>0</v>
      </c>
      <c r="H1972" t="s">
        <v>3119</v>
      </c>
    </row>
    <row r="1973" spans="1:8" ht="15.75" customHeight="1" x14ac:dyDescent="0.2">
      <c r="A1973">
        <v>91627</v>
      </c>
      <c r="B1973" s="1">
        <v>100961728726</v>
      </c>
      <c r="C1973" t="s">
        <v>5</v>
      </c>
      <c r="D1973" t="s">
        <v>8</v>
      </c>
      <c r="E1973" t="s">
        <v>9</v>
      </c>
      <c r="F1973" t="b">
        <v>0</v>
      </c>
      <c r="G1973" t="b">
        <v>0</v>
      </c>
      <c r="H1973" t="s">
        <v>236</v>
      </c>
    </row>
    <row r="1974" spans="1:8" ht="15.75" customHeight="1" x14ac:dyDescent="0.2">
      <c r="A1974">
        <v>91627</v>
      </c>
      <c r="B1974" s="1">
        <v>101080971322</v>
      </c>
      <c r="C1974" t="s">
        <v>5</v>
      </c>
      <c r="D1974" t="s">
        <v>8</v>
      </c>
      <c r="E1974" t="s">
        <v>9</v>
      </c>
      <c r="F1974" t="b">
        <v>1</v>
      </c>
      <c r="G1974" t="b">
        <v>1</v>
      </c>
      <c r="H1974" t="s">
        <v>426</v>
      </c>
    </row>
    <row r="1975" spans="1:8" ht="15.75" customHeight="1" x14ac:dyDescent="0.2">
      <c r="A1975">
        <v>91627</v>
      </c>
      <c r="B1975" s="1">
        <v>101081031769</v>
      </c>
      <c r="C1975" t="s">
        <v>5</v>
      </c>
      <c r="D1975" t="s">
        <v>8</v>
      </c>
      <c r="E1975" t="s">
        <v>7</v>
      </c>
      <c r="F1975" t="b">
        <v>1</v>
      </c>
      <c r="G1975" t="b">
        <v>0</v>
      </c>
      <c r="H1975" t="s">
        <v>412</v>
      </c>
    </row>
    <row r="1976" spans="1:8" ht="15.75" customHeight="1" x14ac:dyDescent="0.2">
      <c r="A1976">
        <v>91627</v>
      </c>
      <c r="B1976" s="1">
        <v>100926329329</v>
      </c>
      <c r="C1976" t="s">
        <v>5</v>
      </c>
      <c r="D1976" t="s">
        <v>8</v>
      </c>
      <c r="E1976" t="s">
        <v>9</v>
      </c>
      <c r="F1976" t="b">
        <v>0</v>
      </c>
      <c r="H1976" t="s">
        <v>213</v>
      </c>
    </row>
    <row r="1977" spans="1:8" ht="15.75" customHeight="1" x14ac:dyDescent="0.2">
      <c r="A1977">
        <v>91627</v>
      </c>
      <c r="B1977" s="1">
        <v>100980202631</v>
      </c>
      <c r="C1977" t="s">
        <v>5</v>
      </c>
      <c r="D1977" t="s">
        <v>8</v>
      </c>
      <c r="E1977" t="s">
        <v>9</v>
      </c>
      <c r="F1977" t="b">
        <v>0</v>
      </c>
      <c r="G1977" t="b">
        <v>0</v>
      </c>
      <c r="H1977" t="s">
        <v>319</v>
      </c>
    </row>
    <row r="1978" spans="1:8" ht="15.75" customHeight="1" x14ac:dyDescent="0.2">
      <c r="A1978">
        <v>91627</v>
      </c>
      <c r="B1978" s="1">
        <v>101314047059</v>
      </c>
      <c r="C1978" t="s">
        <v>5</v>
      </c>
      <c r="D1978" t="s">
        <v>8</v>
      </c>
      <c r="E1978" t="s">
        <v>7</v>
      </c>
      <c r="F1978" t="b">
        <v>0</v>
      </c>
      <c r="G1978" t="b">
        <v>0</v>
      </c>
      <c r="H1978" t="s">
        <v>1031</v>
      </c>
    </row>
    <row r="1979" spans="1:8" ht="15.75" customHeight="1" x14ac:dyDescent="0.2">
      <c r="A1979">
        <v>91627</v>
      </c>
      <c r="B1979" s="1">
        <v>101116807831</v>
      </c>
      <c r="C1979" t="s">
        <v>5</v>
      </c>
      <c r="D1979" t="s">
        <v>10</v>
      </c>
      <c r="E1979" t="s">
        <v>9</v>
      </c>
      <c r="H1979" t="s">
        <v>441</v>
      </c>
    </row>
    <row r="1980" spans="1:8" ht="15.75" customHeight="1" x14ac:dyDescent="0.2">
      <c r="A1980">
        <v>91627</v>
      </c>
      <c r="B1980" s="1">
        <v>101447371647</v>
      </c>
      <c r="C1980" t="s">
        <v>5</v>
      </c>
      <c r="D1980" t="s">
        <v>8</v>
      </c>
      <c r="E1980" t="s">
        <v>9</v>
      </c>
      <c r="F1980" t="b">
        <v>1</v>
      </c>
      <c r="G1980" t="b">
        <v>1</v>
      </c>
      <c r="H1980" t="s">
        <v>3176</v>
      </c>
    </row>
    <row r="1981" spans="1:8" ht="15.75" customHeight="1" x14ac:dyDescent="0.2">
      <c r="A1981">
        <v>91627</v>
      </c>
      <c r="B1981" s="1">
        <v>101436767234</v>
      </c>
      <c r="C1981" t="s">
        <v>5</v>
      </c>
      <c r="D1981" t="s">
        <v>10</v>
      </c>
      <c r="E1981" t="s">
        <v>9</v>
      </c>
      <c r="H1981" t="s">
        <v>2911</v>
      </c>
    </row>
    <row r="1982" spans="1:8" ht="15.75" customHeight="1" x14ac:dyDescent="0.2">
      <c r="A1982">
        <v>91627</v>
      </c>
      <c r="B1982" s="1">
        <v>101381635014</v>
      </c>
      <c r="C1982" t="s">
        <v>5</v>
      </c>
      <c r="D1982" t="s">
        <v>8</v>
      </c>
      <c r="F1982" t="b">
        <v>0</v>
      </c>
      <c r="G1982" t="b">
        <v>0</v>
      </c>
      <c r="H1982" t="s">
        <v>1601</v>
      </c>
    </row>
    <row r="1983" spans="1:8" ht="15.75" customHeight="1" x14ac:dyDescent="0.2">
      <c r="A1983">
        <v>91627</v>
      </c>
      <c r="B1983" s="1">
        <v>101325230623</v>
      </c>
      <c r="C1983" t="s">
        <v>5</v>
      </c>
      <c r="D1983" t="s">
        <v>8</v>
      </c>
      <c r="E1983" t="s">
        <v>9</v>
      </c>
      <c r="F1983" t="b">
        <v>0</v>
      </c>
      <c r="G1983" t="b">
        <v>0</v>
      </c>
      <c r="H1983" t="s">
        <v>1116</v>
      </c>
    </row>
    <row r="1984" spans="1:8" ht="15.75" customHeight="1" x14ac:dyDescent="0.2">
      <c r="A1984">
        <v>91627</v>
      </c>
      <c r="B1984" s="1">
        <v>101436849604</v>
      </c>
      <c r="C1984" t="s">
        <v>5</v>
      </c>
      <c r="D1984" t="s">
        <v>8</v>
      </c>
      <c r="E1984" t="s">
        <v>9</v>
      </c>
      <c r="F1984" t="b">
        <v>0</v>
      </c>
      <c r="G1984" t="b">
        <v>0</v>
      </c>
      <c r="H1984" t="s">
        <v>1116</v>
      </c>
    </row>
    <row r="1985" spans="1:8" ht="15.75" customHeight="1" x14ac:dyDescent="0.2">
      <c r="A1985">
        <v>91627</v>
      </c>
      <c r="B1985" s="1">
        <v>101404399312</v>
      </c>
      <c r="C1985" t="s">
        <v>5</v>
      </c>
      <c r="D1985" t="s">
        <v>6</v>
      </c>
      <c r="E1985" t="s">
        <v>7</v>
      </c>
      <c r="H1985" t="s">
        <v>2093</v>
      </c>
    </row>
    <row r="1986" spans="1:8" ht="15.75" customHeight="1" x14ac:dyDescent="0.2">
      <c r="A1986">
        <v>91627</v>
      </c>
      <c r="B1986" s="1">
        <v>101339016233</v>
      </c>
      <c r="C1986" t="s">
        <v>5</v>
      </c>
      <c r="D1986" t="s">
        <v>8</v>
      </c>
      <c r="E1986" t="s">
        <v>9</v>
      </c>
      <c r="F1986" t="b">
        <v>0</v>
      </c>
      <c r="G1986" t="b">
        <v>0</v>
      </c>
      <c r="H1986" t="s">
        <v>1188</v>
      </c>
    </row>
    <row r="1987" spans="1:8" ht="15.75" customHeight="1" x14ac:dyDescent="0.2">
      <c r="A1987">
        <v>91627</v>
      </c>
      <c r="B1987" s="1">
        <v>101373117597</v>
      </c>
      <c r="C1987" t="s">
        <v>5</v>
      </c>
      <c r="D1987" t="s">
        <v>8</v>
      </c>
      <c r="E1987" t="s">
        <v>9</v>
      </c>
      <c r="F1987" t="b">
        <v>0</v>
      </c>
      <c r="G1987" t="b">
        <v>0</v>
      </c>
      <c r="H1987" t="s">
        <v>1188</v>
      </c>
    </row>
    <row r="1988" spans="1:8" ht="15.75" customHeight="1" x14ac:dyDescent="0.2">
      <c r="A1988">
        <v>91627</v>
      </c>
      <c r="B1988" s="1">
        <v>101447371676</v>
      </c>
      <c r="C1988" t="s">
        <v>5</v>
      </c>
      <c r="D1988" t="s">
        <v>8</v>
      </c>
      <c r="E1988" t="s">
        <v>7</v>
      </c>
      <c r="F1988" t="b">
        <v>1</v>
      </c>
      <c r="G1988" t="b">
        <v>0</v>
      </c>
      <c r="H1988" t="s">
        <v>3178</v>
      </c>
    </row>
    <row r="1989" spans="1:8" ht="15.75" customHeight="1" x14ac:dyDescent="0.2">
      <c r="A1989">
        <v>91627</v>
      </c>
      <c r="B1989" s="1">
        <v>101447391079</v>
      </c>
      <c r="C1989" t="s">
        <v>5</v>
      </c>
      <c r="D1989" t="s">
        <v>6</v>
      </c>
      <c r="E1989" t="s">
        <v>7</v>
      </c>
      <c r="H1989" t="s">
        <v>3211</v>
      </c>
    </row>
    <row r="1990" spans="1:8" ht="15.75" customHeight="1" x14ac:dyDescent="0.2">
      <c r="A1990">
        <v>91627</v>
      </c>
      <c r="B1990" s="1">
        <v>101464989718</v>
      </c>
      <c r="C1990" t="s">
        <v>5</v>
      </c>
      <c r="D1990" t="s">
        <v>8</v>
      </c>
      <c r="E1990" t="s">
        <v>7</v>
      </c>
      <c r="F1990" t="b">
        <v>0</v>
      </c>
      <c r="G1990" t="b">
        <v>0</v>
      </c>
      <c r="H1990" t="s">
        <v>3688</v>
      </c>
    </row>
    <row r="1991" spans="1:8" ht="15.75" customHeight="1" x14ac:dyDescent="0.2">
      <c r="A1991">
        <v>91627</v>
      </c>
      <c r="B1991" s="1">
        <v>100891392191</v>
      </c>
      <c r="C1991" t="s">
        <v>5</v>
      </c>
      <c r="D1991" t="s">
        <v>8</v>
      </c>
      <c r="E1991" t="s">
        <v>7</v>
      </c>
      <c r="F1991" t="b">
        <v>0</v>
      </c>
      <c r="G1991" t="b">
        <v>0</v>
      </c>
      <c r="H1991" t="s">
        <v>105</v>
      </c>
    </row>
    <row r="1992" spans="1:8" ht="15.75" customHeight="1" x14ac:dyDescent="0.2">
      <c r="A1992">
        <v>91627</v>
      </c>
      <c r="B1992" s="1">
        <v>101224623830</v>
      </c>
      <c r="C1992" t="s">
        <v>5</v>
      </c>
      <c r="D1992" t="s">
        <v>6</v>
      </c>
      <c r="E1992" t="s">
        <v>7</v>
      </c>
      <c r="H1992" t="s">
        <v>573</v>
      </c>
    </row>
    <row r="1993" spans="1:8" ht="15.75" customHeight="1" x14ac:dyDescent="0.2">
      <c r="A1993">
        <v>91627</v>
      </c>
      <c r="B1993" s="1">
        <v>101224623832</v>
      </c>
      <c r="C1993" t="s">
        <v>5</v>
      </c>
      <c r="D1993" t="s">
        <v>6</v>
      </c>
      <c r="E1993" t="s">
        <v>7</v>
      </c>
      <c r="H1993" t="s">
        <v>573</v>
      </c>
    </row>
    <row r="1994" spans="1:8" ht="15.75" customHeight="1" x14ac:dyDescent="0.2">
      <c r="A1994">
        <v>91627</v>
      </c>
      <c r="B1994" s="1">
        <v>101224885884</v>
      </c>
      <c r="C1994" t="s">
        <v>5</v>
      </c>
      <c r="D1994" t="s">
        <v>6</v>
      </c>
      <c r="E1994" t="s">
        <v>7</v>
      </c>
      <c r="H1994" t="s">
        <v>573</v>
      </c>
    </row>
    <row r="1995" spans="1:8" ht="15.75" customHeight="1" x14ac:dyDescent="0.2">
      <c r="A1995">
        <v>91627</v>
      </c>
      <c r="B1995" s="1">
        <v>101345168729</v>
      </c>
      <c r="C1995" t="s">
        <v>5</v>
      </c>
      <c r="D1995" t="s">
        <v>10</v>
      </c>
      <c r="E1995" t="s">
        <v>7</v>
      </c>
      <c r="H1995" t="s">
        <v>1282</v>
      </c>
    </row>
    <row r="1996" spans="1:8" ht="15.75" customHeight="1" x14ac:dyDescent="0.2">
      <c r="A1996">
        <v>91627</v>
      </c>
      <c r="B1996" s="1">
        <v>101546345538</v>
      </c>
      <c r="C1996" t="s">
        <v>5</v>
      </c>
      <c r="D1996" t="s">
        <v>8</v>
      </c>
      <c r="E1996" t="s">
        <v>7</v>
      </c>
      <c r="F1996" t="b">
        <v>0</v>
      </c>
      <c r="G1996" t="b">
        <v>0</v>
      </c>
      <c r="H1996" t="s">
        <v>3989</v>
      </c>
    </row>
    <row r="1997" spans="1:8" ht="15.75" customHeight="1" x14ac:dyDescent="0.2">
      <c r="A1997">
        <v>91627</v>
      </c>
      <c r="B1997" s="1">
        <v>101436765122</v>
      </c>
      <c r="C1997" t="s">
        <v>5</v>
      </c>
      <c r="D1997" t="s">
        <v>6</v>
      </c>
      <c r="E1997" t="s">
        <v>7</v>
      </c>
      <c r="H1997" t="s">
        <v>2890</v>
      </c>
    </row>
    <row r="1998" spans="1:8" ht="15.75" customHeight="1" x14ac:dyDescent="0.2">
      <c r="A1998">
        <v>91627</v>
      </c>
      <c r="B1998" s="1">
        <v>101461171633</v>
      </c>
      <c r="C1998" t="s">
        <v>5</v>
      </c>
      <c r="D1998" t="s">
        <v>10</v>
      </c>
      <c r="E1998" t="s">
        <v>9</v>
      </c>
      <c r="H1998" t="s">
        <v>3544</v>
      </c>
    </row>
    <row r="1999" spans="1:8" ht="15.75" customHeight="1" x14ac:dyDescent="0.2">
      <c r="A1999">
        <v>91627</v>
      </c>
      <c r="B1999" s="1">
        <v>101381738007</v>
      </c>
      <c r="C1999" t="s">
        <v>5</v>
      </c>
      <c r="D1999" t="s">
        <v>8</v>
      </c>
      <c r="E1999" t="s">
        <v>7</v>
      </c>
      <c r="F1999" t="b">
        <v>1</v>
      </c>
      <c r="H1999" t="s">
        <v>1669</v>
      </c>
    </row>
    <row r="2000" spans="1:8" ht="15.75" customHeight="1" x14ac:dyDescent="0.2">
      <c r="A2000">
        <v>91627</v>
      </c>
      <c r="B2000" s="1">
        <v>101438991162</v>
      </c>
      <c r="C2000" t="s">
        <v>5</v>
      </c>
      <c r="D2000" t="s">
        <v>8</v>
      </c>
      <c r="E2000" t="s">
        <v>9</v>
      </c>
      <c r="F2000" t="b">
        <v>0</v>
      </c>
      <c r="H2000" t="s">
        <v>3076</v>
      </c>
    </row>
    <row r="2001" spans="1:8" ht="15.75" customHeight="1" x14ac:dyDescent="0.2">
      <c r="A2001">
        <v>91627</v>
      </c>
      <c r="B2001" s="1">
        <v>101381773484</v>
      </c>
      <c r="C2001" t="s">
        <v>5</v>
      </c>
      <c r="D2001" t="s">
        <v>10</v>
      </c>
      <c r="E2001" t="s">
        <v>9</v>
      </c>
      <c r="H2001" t="s">
        <v>1816</v>
      </c>
    </row>
    <row r="2002" spans="1:8" ht="15.75" customHeight="1" x14ac:dyDescent="0.2">
      <c r="A2002">
        <v>91627</v>
      </c>
      <c r="B2002" s="1">
        <v>101373207621</v>
      </c>
      <c r="C2002" t="s">
        <v>5</v>
      </c>
      <c r="D2002" t="s">
        <v>10</v>
      </c>
      <c r="H2002" t="s">
        <v>1575</v>
      </c>
    </row>
    <row r="2003" spans="1:8" ht="15.75" customHeight="1" x14ac:dyDescent="0.2">
      <c r="A2003">
        <v>91627</v>
      </c>
      <c r="B2003" s="1">
        <v>101536719358</v>
      </c>
      <c r="C2003" t="s">
        <v>5</v>
      </c>
      <c r="D2003" t="s">
        <v>10</v>
      </c>
      <c r="E2003" t="s">
        <v>9</v>
      </c>
      <c r="H2003" t="s">
        <v>3982</v>
      </c>
    </row>
    <row r="2004" spans="1:8" ht="15.75" customHeight="1" x14ac:dyDescent="0.2">
      <c r="A2004">
        <v>91627</v>
      </c>
      <c r="B2004" s="1">
        <v>101339013073</v>
      </c>
      <c r="C2004" t="s">
        <v>5</v>
      </c>
      <c r="D2004" t="s">
        <v>10</v>
      </c>
      <c r="E2004" t="s">
        <v>9</v>
      </c>
      <c r="H2004" t="s">
        <v>1178</v>
      </c>
    </row>
    <row r="2005" spans="1:8" ht="15.75" customHeight="1" x14ac:dyDescent="0.2">
      <c r="A2005">
        <v>91627</v>
      </c>
      <c r="B2005" s="1">
        <v>101464919514</v>
      </c>
      <c r="C2005" t="s">
        <v>5</v>
      </c>
      <c r="D2005" t="s">
        <v>8</v>
      </c>
      <c r="E2005" t="s">
        <v>9</v>
      </c>
      <c r="F2005" t="b">
        <v>0</v>
      </c>
      <c r="G2005" t="b">
        <v>0</v>
      </c>
      <c r="H2005" t="s">
        <v>3672</v>
      </c>
    </row>
    <row r="2006" spans="1:8" ht="15.75" customHeight="1" x14ac:dyDescent="0.2">
      <c r="A2006">
        <v>91627</v>
      </c>
      <c r="B2006" s="1">
        <v>101392012029</v>
      </c>
      <c r="C2006" t="s">
        <v>11</v>
      </c>
      <c r="D2006" t="s">
        <v>12</v>
      </c>
      <c r="H2006" t="s">
        <v>1917</v>
      </c>
    </row>
    <row r="2007" spans="1:8" ht="15.75" customHeight="1" x14ac:dyDescent="0.2">
      <c r="A2007">
        <v>91627</v>
      </c>
      <c r="B2007" s="1">
        <v>101612186281</v>
      </c>
      <c r="C2007" t="s">
        <v>5</v>
      </c>
      <c r="D2007" t="s">
        <v>8</v>
      </c>
      <c r="E2007" t="s">
        <v>7</v>
      </c>
      <c r="F2007" t="b">
        <v>0</v>
      </c>
      <c r="G2007" t="b">
        <v>0</v>
      </c>
      <c r="H2007" t="s">
        <v>4030</v>
      </c>
    </row>
    <row r="2008" spans="1:8" ht="15.75" customHeight="1" x14ac:dyDescent="0.2">
      <c r="A2008">
        <v>91627</v>
      </c>
      <c r="B2008" s="1">
        <v>101413226412</v>
      </c>
      <c r="C2008" t="s">
        <v>5</v>
      </c>
      <c r="D2008" t="s">
        <v>6</v>
      </c>
      <c r="E2008" t="s">
        <v>9</v>
      </c>
      <c r="H2008" t="s">
        <v>2294</v>
      </c>
    </row>
    <row r="2009" spans="1:8" ht="15.75" customHeight="1" x14ac:dyDescent="0.2">
      <c r="A2009">
        <v>91627</v>
      </c>
      <c r="B2009" s="1">
        <v>101461134372</v>
      </c>
      <c r="C2009" t="s">
        <v>5</v>
      </c>
      <c r="D2009" t="s">
        <v>8</v>
      </c>
      <c r="E2009" t="s">
        <v>9</v>
      </c>
      <c r="F2009" t="b">
        <v>0</v>
      </c>
      <c r="G2009" t="b">
        <v>0</v>
      </c>
      <c r="H2009" t="s">
        <v>3575</v>
      </c>
    </row>
    <row r="2010" spans="1:8" ht="15.75" customHeight="1" x14ac:dyDescent="0.2">
      <c r="A2010">
        <v>91627</v>
      </c>
      <c r="B2010" s="1">
        <v>101413288259</v>
      </c>
      <c r="C2010" t="s">
        <v>5</v>
      </c>
      <c r="D2010" t="s">
        <v>8</v>
      </c>
      <c r="E2010" t="s">
        <v>9</v>
      </c>
      <c r="F2010" t="b">
        <v>0</v>
      </c>
      <c r="G2010" t="b">
        <v>0</v>
      </c>
      <c r="H2010" t="s">
        <v>2333</v>
      </c>
    </row>
    <row r="2011" spans="1:8" ht="15.75" customHeight="1" x14ac:dyDescent="0.2">
      <c r="A2011">
        <v>91627</v>
      </c>
      <c r="B2011" s="1">
        <v>101413298033</v>
      </c>
      <c r="C2011" t="s">
        <v>5</v>
      </c>
      <c r="D2011" t="s">
        <v>8</v>
      </c>
      <c r="E2011" t="s">
        <v>9</v>
      </c>
      <c r="H2011" t="s">
        <v>2333</v>
      </c>
    </row>
    <row r="2012" spans="1:8" ht="15.75" customHeight="1" x14ac:dyDescent="0.2">
      <c r="A2012">
        <v>91627</v>
      </c>
      <c r="B2012" s="1">
        <v>101451187287</v>
      </c>
      <c r="C2012" t="s">
        <v>5</v>
      </c>
      <c r="D2012" t="s">
        <v>10</v>
      </c>
      <c r="E2012" t="s">
        <v>9</v>
      </c>
      <c r="H2012" t="s">
        <v>3299</v>
      </c>
    </row>
    <row r="2013" spans="1:8" ht="15.75" customHeight="1" x14ac:dyDescent="0.2">
      <c r="A2013">
        <v>91627</v>
      </c>
      <c r="B2013" s="1">
        <v>101466706771</v>
      </c>
      <c r="C2013" t="s">
        <v>5</v>
      </c>
      <c r="D2013" t="s">
        <v>8</v>
      </c>
      <c r="E2013" t="s">
        <v>7</v>
      </c>
      <c r="F2013" t="b">
        <v>1</v>
      </c>
      <c r="G2013" t="b">
        <v>0</v>
      </c>
      <c r="H2013" t="s">
        <v>3772</v>
      </c>
    </row>
    <row r="2014" spans="1:8" ht="15.75" customHeight="1" x14ac:dyDescent="0.2">
      <c r="A2014">
        <v>91627</v>
      </c>
      <c r="B2014" s="1">
        <v>101436861786</v>
      </c>
      <c r="C2014" t="s">
        <v>5</v>
      </c>
      <c r="D2014" t="s">
        <v>8</v>
      </c>
      <c r="E2014" t="s">
        <v>9</v>
      </c>
      <c r="F2014" t="b">
        <v>0</v>
      </c>
      <c r="G2014" t="b">
        <v>0</v>
      </c>
      <c r="H2014" t="s">
        <v>2971</v>
      </c>
    </row>
    <row r="2015" spans="1:8" ht="15.75" customHeight="1" x14ac:dyDescent="0.2">
      <c r="A2015">
        <v>91627</v>
      </c>
      <c r="B2015" s="1">
        <v>101422614590</v>
      </c>
      <c r="C2015" t="s">
        <v>5</v>
      </c>
      <c r="D2015" t="s">
        <v>6</v>
      </c>
      <c r="E2015" t="s">
        <v>7</v>
      </c>
      <c r="H2015" t="s">
        <v>2486</v>
      </c>
    </row>
    <row r="2016" spans="1:8" ht="15.75" customHeight="1" x14ac:dyDescent="0.2">
      <c r="A2016">
        <v>91627</v>
      </c>
      <c r="B2016" s="1">
        <v>101444288508</v>
      </c>
      <c r="C2016" t="s">
        <v>5</v>
      </c>
      <c r="D2016" t="s">
        <v>8</v>
      </c>
      <c r="E2016" t="s">
        <v>7</v>
      </c>
      <c r="F2016" t="b">
        <v>0</v>
      </c>
      <c r="G2016" t="b">
        <v>0</v>
      </c>
      <c r="H2016" t="s">
        <v>3092</v>
      </c>
    </row>
    <row r="2017" spans="1:8" ht="15.75" customHeight="1" x14ac:dyDescent="0.2">
      <c r="A2017">
        <v>91627</v>
      </c>
      <c r="B2017" s="1">
        <v>101413288250</v>
      </c>
      <c r="C2017" t="s">
        <v>5</v>
      </c>
      <c r="D2017" t="s">
        <v>10</v>
      </c>
      <c r="E2017" t="s">
        <v>9</v>
      </c>
      <c r="H2017" t="s">
        <v>2332</v>
      </c>
    </row>
    <row r="2018" spans="1:8" ht="15.75" customHeight="1" x14ac:dyDescent="0.2">
      <c r="A2018">
        <v>91627</v>
      </c>
      <c r="B2018" s="1">
        <v>101413305736</v>
      </c>
      <c r="C2018" t="s">
        <v>5</v>
      </c>
      <c r="D2018" t="s">
        <v>10</v>
      </c>
      <c r="E2018" t="s">
        <v>9</v>
      </c>
      <c r="H2018" t="s">
        <v>2332</v>
      </c>
    </row>
    <row r="2019" spans="1:8" ht="15.75" customHeight="1" x14ac:dyDescent="0.2">
      <c r="A2019">
        <v>91627</v>
      </c>
      <c r="B2019" s="1">
        <v>101362617247</v>
      </c>
      <c r="C2019" t="s">
        <v>5</v>
      </c>
      <c r="D2019" t="s">
        <v>8</v>
      </c>
      <c r="E2019" t="s">
        <v>9</v>
      </c>
      <c r="F2019" t="b">
        <v>0</v>
      </c>
      <c r="G2019" t="b">
        <v>0</v>
      </c>
      <c r="H2019" t="s">
        <v>1499</v>
      </c>
    </row>
    <row r="2020" spans="1:8" ht="15.75" customHeight="1" x14ac:dyDescent="0.2">
      <c r="A2020">
        <v>91627</v>
      </c>
      <c r="B2020" s="1">
        <v>101471136833</v>
      </c>
      <c r="C2020" t="s">
        <v>5</v>
      </c>
      <c r="D2020" t="s">
        <v>6</v>
      </c>
      <c r="E2020" t="s">
        <v>7</v>
      </c>
      <c r="H2020" t="s">
        <v>3845</v>
      </c>
    </row>
    <row r="2021" spans="1:8" ht="15.75" customHeight="1" x14ac:dyDescent="0.2">
      <c r="A2021">
        <v>91627</v>
      </c>
      <c r="B2021" s="1">
        <v>101413286367</v>
      </c>
      <c r="C2021" t="s">
        <v>5</v>
      </c>
      <c r="D2021" t="s">
        <v>8</v>
      </c>
      <c r="E2021" t="s">
        <v>9</v>
      </c>
      <c r="F2021" t="b">
        <v>0</v>
      </c>
      <c r="H2021" t="s">
        <v>2305</v>
      </c>
    </row>
    <row r="2022" spans="1:8" ht="15.75" customHeight="1" x14ac:dyDescent="0.2">
      <c r="A2022">
        <v>91627</v>
      </c>
      <c r="B2022" s="1">
        <v>101413288278</v>
      </c>
      <c r="C2022" t="s">
        <v>5</v>
      </c>
      <c r="D2022" t="s">
        <v>8</v>
      </c>
      <c r="E2022" t="s">
        <v>9</v>
      </c>
      <c r="F2022" t="b">
        <v>0</v>
      </c>
      <c r="H2022" t="s">
        <v>2305</v>
      </c>
    </row>
    <row r="2023" spans="1:8" ht="15.75" customHeight="1" x14ac:dyDescent="0.2">
      <c r="A2023">
        <v>91627</v>
      </c>
      <c r="B2023" s="1">
        <v>101410965403</v>
      </c>
      <c r="C2023" t="s">
        <v>5</v>
      </c>
      <c r="D2023" t="s">
        <v>8</v>
      </c>
      <c r="E2023" t="s">
        <v>7</v>
      </c>
      <c r="F2023" t="b">
        <v>1</v>
      </c>
      <c r="H2023" t="s">
        <v>2216</v>
      </c>
    </row>
    <row r="2024" spans="1:8" ht="15.75" customHeight="1" x14ac:dyDescent="0.2">
      <c r="A2024">
        <v>91627</v>
      </c>
      <c r="B2024" s="1">
        <v>101413287505</v>
      </c>
      <c r="C2024" t="s">
        <v>5</v>
      </c>
      <c r="D2024" t="s">
        <v>8</v>
      </c>
      <c r="E2024" t="s">
        <v>7</v>
      </c>
      <c r="F2024" t="b">
        <v>1</v>
      </c>
      <c r="H2024" t="s">
        <v>2216</v>
      </c>
    </row>
    <row r="2025" spans="1:8" ht="15.75" customHeight="1" x14ac:dyDescent="0.2">
      <c r="A2025">
        <v>91627</v>
      </c>
      <c r="B2025" s="1">
        <v>101326498934</v>
      </c>
      <c r="C2025" t="s">
        <v>5</v>
      </c>
      <c r="D2025" t="s">
        <v>8</v>
      </c>
      <c r="E2025" t="s">
        <v>9</v>
      </c>
      <c r="F2025" t="b">
        <v>0</v>
      </c>
      <c r="G2025" t="b">
        <v>0</v>
      </c>
      <c r="H2025" t="s">
        <v>1143</v>
      </c>
    </row>
    <row r="2026" spans="1:8" ht="15.75" customHeight="1" x14ac:dyDescent="0.2">
      <c r="A2026">
        <v>91627</v>
      </c>
      <c r="B2026" s="1">
        <v>101392003437</v>
      </c>
      <c r="C2026" t="s">
        <v>5</v>
      </c>
      <c r="D2026" t="s">
        <v>8</v>
      </c>
      <c r="E2026" t="s">
        <v>9</v>
      </c>
      <c r="F2026" t="b">
        <v>0</v>
      </c>
      <c r="G2026" t="b">
        <v>0</v>
      </c>
      <c r="H2026" t="s">
        <v>1143</v>
      </c>
    </row>
    <row r="2027" spans="1:8" ht="15.75" customHeight="1" x14ac:dyDescent="0.2">
      <c r="A2027">
        <v>91627</v>
      </c>
      <c r="B2027" s="1">
        <v>101447391833</v>
      </c>
      <c r="C2027" t="s">
        <v>5</v>
      </c>
      <c r="D2027" t="s">
        <v>6</v>
      </c>
      <c r="E2027" t="s">
        <v>7</v>
      </c>
      <c r="H2027" t="s">
        <v>3221</v>
      </c>
    </row>
    <row r="2028" spans="1:8" ht="15.75" customHeight="1" x14ac:dyDescent="0.2">
      <c r="A2028">
        <v>91627</v>
      </c>
      <c r="B2028" s="1">
        <v>101380088972</v>
      </c>
      <c r="C2028" t="s">
        <v>5</v>
      </c>
      <c r="D2028" t="s">
        <v>10</v>
      </c>
      <c r="H2028" t="s">
        <v>1591</v>
      </c>
    </row>
    <row r="2029" spans="1:8" ht="15.75" customHeight="1" x14ac:dyDescent="0.2">
      <c r="A2029">
        <v>91627</v>
      </c>
      <c r="B2029" s="1">
        <v>101469540675</v>
      </c>
      <c r="C2029" t="s">
        <v>5</v>
      </c>
      <c r="D2029" t="s">
        <v>6</v>
      </c>
      <c r="E2029" t="s">
        <v>7</v>
      </c>
      <c r="H2029" t="s">
        <v>3813</v>
      </c>
    </row>
    <row r="2030" spans="1:8" ht="15.75" customHeight="1" x14ac:dyDescent="0.2">
      <c r="A2030">
        <v>91627</v>
      </c>
      <c r="B2030" s="1">
        <v>101325233536</v>
      </c>
      <c r="C2030" t="s">
        <v>5</v>
      </c>
      <c r="D2030" t="s">
        <v>10</v>
      </c>
      <c r="E2030" t="s">
        <v>9</v>
      </c>
      <c r="H2030" t="s">
        <v>1095</v>
      </c>
    </row>
    <row r="2031" spans="1:8" ht="15.75" customHeight="1" x14ac:dyDescent="0.2">
      <c r="A2031">
        <v>91627</v>
      </c>
      <c r="B2031" s="1">
        <v>101410385876</v>
      </c>
      <c r="C2031" t="s">
        <v>5</v>
      </c>
      <c r="D2031" t="s">
        <v>10</v>
      </c>
      <c r="E2031" t="s">
        <v>9</v>
      </c>
      <c r="H2031" t="s">
        <v>1095</v>
      </c>
    </row>
    <row r="2032" spans="1:8" ht="15.75" customHeight="1" x14ac:dyDescent="0.2">
      <c r="A2032">
        <v>91627</v>
      </c>
      <c r="B2032" s="1">
        <v>101456723952</v>
      </c>
      <c r="C2032" t="s">
        <v>5</v>
      </c>
      <c r="D2032" t="s">
        <v>10</v>
      </c>
      <c r="E2032" t="s">
        <v>9</v>
      </c>
      <c r="H2032" t="s">
        <v>1095</v>
      </c>
    </row>
    <row r="2033" spans="1:8" ht="15.75" customHeight="1" x14ac:dyDescent="0.2">
      <c r="A2033">
        <v>91627</v>
      </c>
      <c r="B2033" s="1">
        <v>101462553640</v>
      </c>
      <c r="C2033" t="s">
        <v>5</v>
      </c>
      <c r="D2033" t="s">
        <v>10</v>
      </c>
      <c r="E2033" t="s">
        <v>9</v>
      </c>
      <c r="H2033" t="s">
        <v>1095</v>
      </c>
    </row>
    <row r="2034" spans="1:8" ht="15.75" customHeight="1" x14ac:dyDescent="0.2">
      <c r="A2034">
        <v>91627</v>
      </c>
      <c r="B2034" s="1">
        <v>101453361810</v>
      </c>
      <c r="C2034" t="s">
        <v>11</v>
      </c>
      <c r="D2034" t="s">
        <v>12</v>
      </c>
      <c r="H2034" t="s">
        <v>3333</v>
      </c>
    </row>
    <row r="2035" spans="1:8" ht="15.75" customHeight="1" x14ac:dyDescent="0.2">
      <c r="A2035">
        <v>91627</v>
      </c>
      <c r="B2035" s="1">
        <v>101471192865</v>
      </c>
      <c r="C2035" t="s">
        <v>5</v>
      </c>
      <c r="D2035" t="s">
        <v>8</v>
      </c>
      <c r="E2035" t="s">
        <v>9</v>
      </c>
      <c r="F2035" t="b">
        <v>0</v>
      </c>
      <c r="G2035" t="b">
        <v>0</v>
      </c>
      <c r="H2035" t="s">
        <v>3857</v>
      </c>
    </row>
    <row r="2036" spans="1:8" ht="15.75" customHeight="1" x14ac:dyDescent="0.2">
      <c r="A2036">
        <v>91627</v>
      </c>
      <c r="B2036" s="1">
        <v>101432155456</v>
      </c>
      <c r="C2036" t="s">
        <v>5</v>
      </c>
      <c r="D2036" t="s">
        <v>10</v>
      </c>
      <c r="E2036" t="s">
        <v>9</v>
      </c>
      <c r="H2036" t="s">
        <v>2625</v>
      </c>
    </row>
    <row r="2037" spans="1:8" ht="15.75" customHeight="1" x14ac:dyDescent="0.2">
      <c r="A2037">
        <v>91627</v>
      </c>
      <c r="B2037" s="1">
        <v>101432442986</v>
      </c>
      <c r="C2037" t="s">
        <v>5</v>
      </c>
      <c r="D2037" t="s">
        <v>10</v>
      </c>
      <c r="E2037" t="s">
        <v>9</v>
      </c>
      <c r="H2037" t="s">
        <v>2625</v>
      </c>
    </row>
    <row r="2038" spans="1:8" ht="15.75" customHeight="1" x14ac:dyDescent="0.2">
      <c r="A2038">
        <v>91627</v>
      </c>
      <c r="B2038" s="1">
        <v>101444899929</v>
      </c>
      <c r="C2038" t="s">
        <v>5</v>
      </c>
      <c r="D2038" t="s">
        <v>10</v>
      </c>
      <c r="E2038" t="s">
        <v>9</v>
      </c>
      <c r="H2038" t="s">
        <v>3095</v>
      </c>
    </row>
    <row r="2039" spans="1:8" ht="15.75" customHeight="1" x14ac:dyDescent="0.2">
      <c r="A2039">
        <v>91627</v>
      </c>
      <c r="B2039" s="1">
        <v>101392598672</v>
      </c>
      <c r="C2039" t="s">
        <v>5</v>
      </c>
      <c r="D2039" t="s">
        <v>10</v>
      </c>
      <c r="E2039" t="s">
        <v>9</v>
      </c>
      <c r="H2039" t="s">
        <v>2031</v>
      </c>
    </row>
    <row r="2040" spans="1:8" ht="15.75" customHeight="1" x14ac:dyDescent="0.2">
      <c r="A2040">
        <v>91627</v>
      </c>
      <c r="B2040" s="1">
        <v>101434328006</v>
      </c>
      <c r="C2040" t="s">
        <v>5</v>
      </c>
      <c r="D2040" t="s">
        <v>8</v>
      </c>
      <c r="E2040" t="s">
        <v>7</v>
      </c>
      <c r="F2040" t="b">
        <v>1</v>
      </c>
      <c r="G2040" t="b">
        <v>0</v>
      </c>
      <c r="H2040" t="s">
        <v>2692</v>
      </c>
    </row>
    <row r="2041" spans="1:8" ht="15.75" customHeight="1" x14ac:dyDescent="0.2">
      <c r="A2041">
        <v>91627</v>
      </c>
      <c r="B2041" s="1">
        <v>101451068751</v>
      </c>
      <c r="C2041" t="s">
        <v>5</v>
      </c>
      <c r="D2041" t="s">
        <v>6</v>
      </c>
      <c r="E2041" t="s">
        <v>7</v>
      </c>
      <c r="H2041" t="s">
        <v>3274</v>
      </c>
    </row>
    <row r="2042" spans="1:8" ht="15.75" customHeight="1" x14ac:dyDescent="0.2">
      <c r="A2042">
        <v>91627</v>
      </c>
      <c r="B2042" s="1">
        <v>100916301315</v>
      </c>
      <c r="C2042" t="s">
        <v>5</v>
      </c>
      <c r="D2042" t="s">
        <v>8</v>
      </c>
      <c r="E2042" t="s">
        <v>7</v>
      </c>
      <c r="F2042" t="b">
        <v>1</v>
      </c>
      <c r="G2042" t="b">
        <v>0</v>
      </c>
      <c r="H2042" t="s">
        <v>144</v>
      </c>
    </row>
    <row r="2043" spans="1:8" ht="15.75" customHeight="1" x14ac:dyDescent="0.2">
      <c r="A2043">
        <v>91627</v>
      </c>
      <c r="B2043" s="1">
        <v>101436802670</v>
      </c>
      <c r="C2043" t="s">
        <v>5</v>
      </c>
      <c r="D2043" t="s">
        <v>8</v>
      </c>
      <c r="E2043" t="s">
        <v>9</v>
      </c>
      <c r="F2043" t="b">
        <v>1</v>
      </c>
      <c r="G2043" t="b">
        <v>0</v>
      </c>
      <c r="H2043" t="s">
        <v>2925</v>
      </c>
    </row>
    <row r="2044" spans="1:8" ht="15.75" customHeight="1" x14ac:dyDescent="0.2">
      <c r="A2044">
        <v>91627</v>
      </c>
      <c r="B2044" s="1">
        <v>101400606198</v>
      </c>
      <c r="C2044" t="s">
        <v>5</v>
      </c>
      <c r="D2044" t="s">
        <v>10</v>
      </c>
      <c r="E2044" t="s">
        <v>9</v>
      </c>
      <c r="H2044" t="s">
        <v>2063</v>
      </c>
    </row>
    <row r="2045" spans="1:8" ht="15.75" customHeight="1" x14ac:dyDescent="0.2">
      <c r="A2045">
        <v>91627</v>
      </c>
      <c r="B2045" s="1">
        <v>101434339334</v>
      </c>
      <c r="C2045" t="s">
        <v>5</v>
      </c>
      <c r="D2045" t="s">
        <v>8</v>
      </c>
      <c r="E2045" t="s">
        <v>9</v>
      </c>
      <c r="F2045" t="b">
        <v>0</v>
      </c>
      <c r="G2045" t="b">
        <v>0</v>
      </c>
      <c r="H2045" t="s">
        <v>2698</v>
      </c>
    </row>
    <row r="2046" spans="1:8" ht="15.75" customHeight="1" x14ac:dyDescent="0.2">
      <c r="A2046">
        <v>91627</v>
      </c>
      <c r="B2046" s="1">
        <v>101432437404</v>
      </c>
      <c r="C2046" t="s">
        <v>5</v>
      </c>
      <c r="D2046" t="s">
        <v>6</v>
      </c>
      <c r="E2046" t="s">
        <v>7</v>
      </c>
      <c r="H2046" t="s">
        <v>2643</v>
      </c>
    </row>
    <row r="2047" spans="1:8" ht="15.75" customHeight="1" x14ac:dyDescent="0.2">
      <c r="A2047">
        <v>91627</v>
      </c>
      <c r="B2047" s="1">
        <v>101432154392</v>
      </c>
      <c r="C2047" t="s">
        <v>5</v>
      </c>
      <c r="D2047" t="s">
        <v>6</v>
      </c>
      <c r="E2047" t="s">
        <v>7</v>
      </c>
      <c r="H2047" t="s">
        <v>2639</v>
      </c>
    </row>
    <row r="2048" spans="1:8" ht="15.75" customHeight="1" x14ac:dyDescent="0.2">
      <c r="A2048">
        <v>91627</v>
      </c>
      <c r="B2048" s="1">
        <v>101467158325</v>
      </c>
      <c r="C2048" t="s">
        <v>5</v>
      </c>
      <c r="D2048" t="s">
        <v>10</v>
      </c>
      <c r="E2048" t="s">
        <v>9</v>
      </c>
      <c r="H2048" t="s">
        <v>3775</v>
      </c>
    </row>
    <row r="2049" spans="1:8" ht="15.75" customHeight="1" x14ac:dyDescent="0.2">
      <c r="A2049">
        <v>91627</v>
      </c>
      <c r="B2049" s="1">
        <v>101229428799</v>
      </c>
      <c r="C2049" t="s">
        <v>5</v>
      </c>
      <c r="D2049" t="s">
        <v>10</v>
      </c>
      <c r="E2049" t="s">
        <v>9</v>
      </c>
      <c r="H2049" t="s">
        <v>679</v>
      </c>
    </row>
    <row r="2050" spans="1:8" ht="15.75" customHeight="1" x14ac:dyDescent="0.2">
      <c r="A2050">
        <v>91627</v>
      </c>
      <c r="B2050" s="1">
        <v>101435204989</v>
      </c>
      <c r="C2050" t="s">
        <v>14</v>
      </c>
      <c r="D2050" t="s">
        <v>15</v>
      </c>
      <c r="E2050" t="s">
        <v>7</v>
      </c>
      <c r="H2050" t="s">
        <v>2721</v>
      </c>
    </row>
    <row r="2051" spans="1:8" ht="15.75" customHeight="1" x14ac:dyDescent="0.2">
      <c r="A2051">
        <v>91627</v>
      </c>
      <c r="B2051" s="1">
        <v>101598087681</v>
      </c>
      <c r="C2051" t="s">
        <v>5</v>
      </c>
      <c r="D2051" t="s">
        <v>10</v>
      </c>
      <c r="E2051" t="s">
        <v>9</v>
      </c>
      <c r="H2051" t="s">
        <v>4009</v>
      </c>
    </row>
    <row r="2052" spans="1:8" ht="15.75" customHeight="1" x14ac:dyDescent="0.2">
      <c r="A2052">
        <v>91627</v>
      </c>
      <c r="B2052" s="1">
        <v>101468140797</v>
      </c>
      <c r="C2052" t="s">
        <v>5</v>
      </c>
      <c r="D2052" t="s">
        <v>8</v>
      </c>
      <c r="E2052" t="s">
        <v>9</v>
      </c>
      <c r="F2052" t="b">
        <v>0</v>
      </c>
      <c r="G2052" t="b">
        <v>0</v>
      </c>
      <c r="H2052" t="s">
        <v>3780</v>
      </c>
    </row>
    <row r="2053" spans="1:8" ht="15.75" customHeight="1" x14ac:dyDescent="0.2">
      <c r="A2053">
        <v>91627</v>
      </c>
      <c r="B2053" s="1">
        <v>101470607377</v>
      </c>
      <c r="C2053" t="s">
        <v>5</v>
      </c>
      <c r="D2053" t="s">
        <v>8</v>
      </c>
      <c r="E2053" t="s">
        <v>7</v>
      </c>
      <c r="F2053" t="b">
        <v>0</v>
      </c>
      <c r="G2053" t="b">
        <v>0</v>
      </c>
      <c r="H2053" t="s">
        <v>3827</v>
      </c>
    </row>
    <row r="2054" spans="1:8" ht="15.75" customHeight="1" x14ac:dyDescent="0.2">
      <c r="A2054">
        <v>91627</v>
      </c>
      <c r="B2054" s="1">
        <v>101470608241</v>
      </c>
      <c r="C2054" t="s">
        <v>5</v>
      </c>
      <c r="D2054" t="s">
        <v>8</v>
      </c>
      <c r="E2054" t="s">
        <v>7</v>
      </c>
      <c r="F2054" t="b">
        <v>0</v>
      </c>
      <c r="G2054" t="b">
        <v>0</v>
      </c>
      <c r="H2054" t="s">
        <v>3827</v>
      </c>
    </row>
    <row r="2055" spans="1:8" ht="15.75" customHeight="1" x14ac:dyDescent="0.2">
      <c r="A2055">
        <v>91627</v>
      </c>
      <c r="B2055" s="1">
        <v>101470721604</v>
      </c>
      <c r="C2055" t="s">
        <v>5</v>
      </c>
      <c r="D2055" t="s">
        <v>8</v>
      </c>
      <c r="E2055" t="s">
        <v>7</v>
      </c>
      <c r="F2055" t="b">
        <v>0</v>
      </c>
      <c r="G2055" t="b">
        <v>0</v>
      </c>
      <c r="H2055" t="s">
        <v>3827</v>
      </c>
    </row>
    <row r="2056" spans="1:8" ht="15.75" customHeight="1" x14ac:dyDescent="0.2">
      <c r="A2056">
        <v>91627</v>
      </c>
      <c r="B2056" s="1">
        <v>101381778843</v>
      </c>
      <c r="C2056" t="s">
        <v>5</v>
      </c>
      <c r="D2056" t="s">
        <v>6</v>
      </c>
      <c r="E2056" t="s">
        <v>7</v>
      </c>
      <c r="H2056" t="s">
        <v>1728</v>
      </c>
    </row>
    <row r="2057" spans="1:8" ht="15.75" customHeight="1" x14ac:dyDescent="0.2">
      <c r="A2057">
        <v>91627</v>
      </c>
      <c r="B2057" s="1">
        <v>101479531408</v>
      </c>
      <c r="C2057" t="s">
        <v>5</v>
      </c>
      <c r="D2057" t="s">
        <v>8</v>
      </c>
      <c r="E2057" t="s">
        <v>9</v>
      </c>
      <c r="F2057" t="b">
        <v>0</v>
      </c>
      <c r="G2057" t="b">
        <v>0</v>
      </c>
      <c r="H2057" t="s">
        <v>3944</v>
      </c>
    </row>
    <row r="2058" spans="1:8" ht="15.75" customHeight="1" x14ac:dyDescent="0.2">
      <c r="A2058">
        <v>91627</v>
      </c>
      <c r="B2058" s="1">
        <v>101447380499</v>
      </c>
      <c r="C2058" t="s">
        <v>5</v>
      </c>
      <c r="D2058" t="s">
        <v>10</v>
      </c>
      <c r="E2058" t="s">
        <v>9</v>
      </c>
      <c r="H2058" t="s">
        <v>3181</v>
      </c>
    </row>
    <row r="2059" spans="1:8" ht="15.75" customHeight="1" x14ac:dyDescent="0.2">
      <c r="A2059">
        <v>91627</v>
      </c>
      <c r="B2059" s="1">
        <v>101453789252</v>
      </c>
      <c r="C2059" t="s">
        <v>5</v>
      </c>
      <c r="D2059" t="s">
        <v>8</v>
      </c>
      <c r="E2059" t="s">
        <v>9</v>
      </c>
      <c r="F2059" t="b">
        <v>0</v>
      </c>
      <c r="H2059" t="s">
        <v>3340</v>
      </c>
    </row>
    <row r="2060" spans="1:8" ht="15.75" customHeight="1" x14ac:dyDescent="0.2">
      <c r="A2060">
        <v>91627</v>
      </c>
      <c r="B2060" s="1">
        <v>101427239665</v>
      </c>
      <c r="C2060" t="s">
        <v>5</v>
      </c>
      <c r="D2060" t="s">
        <v>8</v>
      </c>
      <c r="E2060" t="s">
        <v>9</v>
      </c>
      <c r="F2060" t="b">
        <v>1</v>
      </c>
      <c r="G2060" t="b">
        <v>0</v>
      </c>
      <c r="H2060" t="s">
        <v>2556</v>
      </c>
    </row>
    <row r="2061" spans="1:8" ht="15.75" customHeight="1" x14ac:dyDescent="0.2">
      <c r="A2061">
        <v>91627</v>
      </c>
      <c r="B2061" s="1">
        <v>101378608447</v>
      </c>
      <c r="C2061" t="s">
        <v>5</v>
      </c>
      <c r="D2061" t="s">
        <v>8</v>
      </c>
      <c r="F2061" t="b">
        <v>0</v>
      </c>
      <c r="G2061" t="b">
        <v>0</v>
      </c>
      <c r="H2061" t="s">
        <v>1590</v>
      </c>
    </row>
    <row r="2062" spans="1:8" ht="15.75" customHeight="1" x14ac:dyDescent="0.2">
      <c r="A2062">
        <v>91627</v>
      </c>
      <c r="B2062" s="1">
        <v>101456073711</v>
      </c>
      <c r="C2062" t="s">
        <v>5</v>
      </c>
      <c r="D2062" t="s">
        <v>8</v>
      </c>
      <c r="E2062" t="s">
        <v>7</v>
      </c>
      <c r="F2062" t="b">
        <v>0</v>
      </c>
      <c r="G2062" t="b">
        <v>0</v>
      </c>
      <c r="H2062" t="s">
        <v>3363</v>
      </c>
    </row>
    <row r="2063" spans="1:8" ht="15.75" customHeight="1" x14ac:dyDescent="0.2">
      <c r="A2063">
        <v>91627</v>
      </c>
      <c r="B2063" s="1">
        <v>101447391250</v>
      </c>
      <c r="C2063" t="s">
        <v>5</v>
      </c>
      <c r="D2063" t="s">
        <v>8</v>
      </c>
      <c r="E2063" t="s">
        <v>9</v>
      </c>
      <c r="F2063" t="b">
        <v>0</v>
      </c>
      <c r="G2063" t="b">
        <v>0</v>
      </c>
      <c r="H2063" t="s">
        <v>3217</v>
      </c>
    </row>
    <row r="2064" spans="1:8" ht="15.75" customHeight="1" x14ac:dyDescent="0.2">
      <c r="A2064">
        <v>91627</v>
      </c>
      <c r="B2064" s="1">
        <v>101436876712</v>
      </c>
      <c r="C2064" t="s">
        <v>5</v>
      </c>
      <c r="D2064" t="s">
        <v>6</v>
      </c>
      <c r="E2064" t="s">
        <v>7</v>
      </c>
      <c r="H2064" t="s">
        <v>3046</v>
      </c>
    </row>
    <row r="2065" spans="1:8" ht="15.75" customHeight="1" x14ac:dyDescent="0.2">
      <c r="A2065">
        <v>91627</v>
      </c>
      <c r="B2065" s="1">
        <v>101413396335</v>
      </c>
      <c r="C2065" t="s">
        <v>5</v>
      </c>
      <c r="D2065" t="s">
        <v>10</v>
      </c>
      <c r="E2065" t="s">
        <v>9</v>
      </c>
      <c r="H2065" t="s">
        <v>2351</v>
      </c>
    </row>
    <row r="2066" spans="1:8" ht="15.75" customHeight="1" x14ac:dyDescent="0.2">
      <c r="A2066">
        <v>91627</v>
      </c>
      <c r="B2066" s="1">
        <v>101436771978</v>
      </c>
      <c r="C2066" t="s">
        <v>5</v>
      </c>
      <c r="D2066" t="s">
        <v>8</v>
      </c>
      <c r="E2066" t="s">
        <v>9</v>
      </c>
      <c r="F2066" t="b">
        <v>0</v>
      </c>
      <c r="G2066" t="b">
        <v>0</v>
      </c>
      <c r="H2066" t="s">
        <v>2861</v>
      </c>
    </row>
    <row r="2067" spans="1:8" ht="15.75" customHeight="1" x14ac:dyDescent="0.2">
      <c r="A2067">
        <v>91627</v>
      </c>
      <c r="B2067" s="1">
        <v>101454209953</v>
      </c>
      <c r="C2067" t="s">
        <v>5</v>
      </c>
      <c r="D2067" t="s">
        <v>8</v>
      </c>
      <c r="E2067" t="s">
        <v>9</v>
      </c>
      <c r="F2067" t="b">
        <v>0</v>
      </c>
      <c r="H2067" t="s">
        <v>3354</v>
      </c>
    </row>
    <row r="2068" spans="1:8" ht="15.75" customHeight="1" x14ac:dyDescent="0.2">
      <c r="A2068">
        <v>91627</v>
      </c>
      <c r="B2068" s="1">
        <v>101419431850</v>
      </c>
      <c r="C2068" t="s">
        <v>5</v>
      </c>
      <c r="D2068" t="s">
        <v>8</v>
      </c>
      <c r="E2068" t="s">
        <v>9</v>
      </c>
      <c r="F2068" t="b">
        <v>0</v>
      </c>
      <c r="G2068" t="b">
        <v>0</v>
      </c>
      <c r="H2068" t="s">
        <v>2422</v>
      </c>
    </row>
    <row r="2069" spans="1:8" ht="15.75" customHeight="1" x14ac:dyDescent="0.2">
      <c r="A2069">
        <v>91627</v>
      </c>
      <c r="B2069" s="1">
        <v>101381771657</v>
      </c>
      <c r="C2069" t="s">
        <v>5</v>
      </c>
      <c r="D2069" t="s">
        <v>8</v>
      </c>
      <c r="E2069" t="s">
        <v>9</v>
      </c>
      <c r="F2069" t="b">
        <v>0</v>
      </c>
      <c r="H2069" t="s">
        <v>1752</v>
      </c>
    </row>
    <row r="2070" spans="1:8" ht="15.75" customHeight="1" x14ac:dyDescent="0.2">
      <c r="A2070">
        <v>91627</v>
      </c>
      <c r="B2070" s="1">
        <v>101233169227</v>
      </c>
      <c r="C2070" t="s">
        <v>5</v>
      </c>
      <c r="D2070" t="s">
        <v>6</v>
      </c>
      <c r="E2070" t="s">
        <v>7</v>
      </c>
      <c r="H2070" t="s">
        <v>899</v>
      </c>
    </row>
    <row r="2071" spans="1:8" ht="15.75" customHeight="1" x14ac:dyDescent="0.2">
      <c r="A2071">
        <v>91627</v>
      </c>
      <c r="B2071" s="1">
        <v>101381769727</v>
      </c>
      <c r="C2071" t="s">
        <v>5</v>
      </c>
      <c r="D2071" t="s">
        <v>6</v>
      </c>
      <c r="E2071" t="s">
        <v>7</v>
      </c>
      <c r="H2071" t="s">
        <v>1724</v>
      </c>
    </row>
    <row r="2072" spans="1:8" ht="15.75" customHeight="1" x14ac:dyDescent="0.2">
      <c r="A2072">
        <v>91627</v>
      </c>
      <c r="B2072" s="1">
        <v>101447392016</v>
      </c>
      <c r="C2072" t="s">
        <v>5</v>
      </c>
      <c r="D2072" t="s">
        <v>8</v>
      </c>
      <c r="E2072" t="s">
        <v>9</v>
      </c>
      <c r="F2072" t="b">
        <v>0</v>
      </c>
      <c r="G2072" t="b">
        <v>0</v>
      </c>
      <c r="H2072" t="s">
        <v>3229</v>
      </c>
    </row>
    <row r="2073" spans="1:8" ht="15.75" customHeight="1" x14ac:dyDescent="0.2">
      <c r="A2073">
        <v>91627</v>
      </c>
      <c r="B2073" s="1">
        <v>101381628670</v>
      </c>
      <c r="C2073" t="s">
        <v>5</v>
      </c>
      <c r="D2073" t="s">
        <v>6</v>
      </c>
      <c r="H2073" t="s">
        <v>1617</v>
      </c>
    </row>
    <row r="2074" spans="1:8" ht="15.75" customHeight="1" x14ac:dyDescent="0.2">
      <c r="A2074">
        <v>91627</v>
      </c>
      <c r="B2074" s="1">
        <v>101474245932</v>
      </c>
      <c r="C2074" t="s">
        <v>5</v>
      </c>
      <c r="D2074" t="s">
        <v>8</v>
      </c>
      <c r="E2074" t="s">
        <v>9</v>
      </c>
      <c r="F2074" t="b">
        <v>0</v>
      </c>
      <c r="G2074" t="b">
        <v>0</v>
      </c>
      <c r="H2074" t="s">
        <v>3906</v>
      </c>
    </row>
    <row r="2075" spans="1:8" ht="15.75" customHeight="1" x14ac:dyDescent="0.2">
      <c r="A2075">
        <v>91627</v>
      </c>
      <c r="B2075" s="1">
        <v>101456340883</v>
      </c>
      <c r="C2075" t="s">
        <v>5</v>
      </c>
      <c r="D2075" t="s">
        <v>8</v>
      </c>
      <c r="E2075" t="s">
        <v>9</v>
      </c>
      <c r="F2075" t="b">
        <v>0</v>
      </c>
      <c r="G2075" t="b">
        <v>0</v>
      </c>
      <c r="H2075" t="s">
        <v>3467</v>
      </c>
    </row>
    <row r="2076" spans="1:8" ht="15.75" customHeight="1" x14ac:dyDescent="0.2">
      <c r="A2076">
        <v>91627</v>
      </c>
      <c r="B2076" s="1">
        <v>101459710148</v>
      </c>
      <c r="C2076" t="s">
        <v>5</v>
      </c>
      <c r="D2076" t="s">
        <v>6</v>
      </c>
      <c r="E2076" t="s">
        <v>7</v>
      </c>
      <c r="H2076" t="s">
        <v>3532</v>
      </c>
    </row>
    <row r="2077" spans="1:8" ht="15.75" customHeight="1" x14ac:dyDescent="0.2">
      <c r="A2077">
        <v>91627</v>
      </c>
      <c r="B2077" s="1">
        <v>100777867932</v>
      </c>
      <c r="C2077" t="s">
        <v>5</v>
      </c>
      <c r="D2077" t="s">
        <v>8</v>
      </c>
      <c r="E2077" t="s">
        <v>9</v>
      </c>
      <c r="F2077" t="b">
        <v>0</v>
      </c>
      <c r="G2077" t="b">
        <v>0</v>
      </c>
      <c r="H2077" t="s">
        <v>37</v>
      </c>
    </row>
    <row r="2078" spans="1:8" ht="15.75" customHeight="1" x14ac:dyDescent="0.2">
      <c r="A2078">
        <v>91627</v>
      </c>
      <c r="B2078" s="1">
        <v>101373295591</v>
      </c>
      <c r="C2078" t="s">
        <v>5</v>
      </c>
      <c r="D2078" t="s">
        <v>8</v>
      </c>
      <c r="F2078" t="b">
        <v>0</v>
      </c>
      <c r="G2078" t="b">
        <v>0</v>
      </c>
      <c r="H2078" t="s">
        <v>1578</v>
      </c>
    </row>
    <row r="2079" spans="1:8" ht="15.75" customHeight="1" x14ac:dyDescent="0.2">
      <c r="A2079">
        <v>91627</v>
      </c>
      <c r="B2079" s="1">
        <v>101436765282</v>
      </c>
      <c r="C2079" t="s">
        <v>5</v>
      </c>
      <c r="D2079" t="s">
        <v>6</v>
      </c>
      <c r="E2079" t="s">
        <v>7</v>
      </c>
      <c r="H2079" t="s">
        <v>2891</v>
      </c>
    </row>
    <row r="2080" spans="1:8" ht="15.75" customHeight="1" x14ac:dyDescent="0.2">
      <c r="A2080">
        <v>91627</v>
      </c>
      <c r="B2080" s="1">
        <v>101422418142</v>
      </c>
      <c r="C2080" t="s">
        <v>5</v>
      </c>
      <c r="D2080" t="s">
        <v>10</v>
      </c>
      <c r="E2080" t="s">
        <v>9</v>
      </c>
      <c r="H2080" t="s">
        <v>2472</v>
      </c>
    </row>
    <row r="2081" spans="1:8" ht="15.75" customHeight="1" x14ac:dyDescent="0.2">
      <c r="A2081">
        <v>91627</v>
      </c>
      <c r="B2081" s="1">
        <v>101411814236</v>
      </c>
      <c r="C2081" t="s">
        <v>5</v>
      </c>
      <c r="D2081" t="s">
        <v>8</v>
      </c>
      <c r="E2081" t="s">
        <v>9</v>
      </c>
      <c r="F2081" t="b">
        <v>0</v>
      </c>
      <c r="H2081" t="s">
        <v>2257</v>
      </c>
    </row>
    <row r="2082" spans="1:8" ht="15.75" customHeight="1" x14ac:dyDescent="0.2">
      <c r="A2082">
        <v>91627</v>
      </c>
      <c r="B2082" s="1">
        <v>101462681637</v>
      </c>
      <c r="C2082" t="s">
        <v>5</v>
      </c>
      <c r="D2082" t="s">
        <v>8</v>
      </c>
      <c r="E2082" t="s">
        <v>9</v>
      </c>
      <c r="F2082" t="b">
        <v>0</v>
      </c>
      <c r="G2082" t="b">
        <v>0</v>
      </c>
      <c r="H2082" t="s">
        <v>2257</v>
      </c>
    </row>
    <row r="2083" spans="1:8" ht="15.75" customHeight="1" x14ac:dyDescent="0.2">
      <c r="A2083">
        <v>91627</v>
      </c>
      <c r="B2083" s="1">
        <v>101410518491</v>
      </c>
      <c r="C2083" t="s">
        <v>5</v>
      </c>
      <c r="D2083" t="s">
        <v>8</v>
      </c>
      <c r="E2083" t="s">
        <v>9</v>
      </c>
      <c r="F2083" t="b">
        <v>0</v>
      </c>
      <c r="G2083" t="b">
        <v>0</v>
      </c>
      <c r="H2083" t="s">
        <v>2192</v>
      </c>
    </row>
    <row r="2084" spans="1:8" ht="15.75" customHeight="1" x14ac:dyDescent="0.2">
      <c r="A2084">
        <v>91627</v>
      </c>
      <c r="B2084" s="1">
        <v>101381762900</v>
      </c>
      <c r="C2084" t="s">
        <v>5</v>
      </c>
      <c r="D2084" t="s">
        <v>8</v>
      </c>
      <c r="E2084" t="s">
        <v>9</v>
      </c>
      <c r="F2084" t="b">
        <v>0</v>
      </c>
      <c r="G2084" t="b">
        <v>0</v>
      </c>
      <c r="H2084" t="s">
        <v>1693</v>
      </c>
    </row>
    <row r="2085" spans="1:8" ht="15.75" customHeight="1" x14ac:dyDescent="0.2">
      <c r="A2085">
        <v>91627</v>
      </c>
      <c r="B2085" s="1">
        <v>101472503314</v>
      </c>
      <c r="C2085" t="s">
        <v>5</v>
      </c>
      <c r="D2085" t="s">
        <v>6</v>
      </c>
      <c r="E2085" t="s">
        <v>7</v>
      </c>
      <c r="H2085" t="s">
        <v>3899</v>
      </c>
    </row>
    <row r="2086" spans="1:8" ht="15.75" customHeight="1" x14ac:dyDescent="0.2">
      <c r="A2086">
        <v>91627</v>
      </c>
      <c r="B2086" s="1">
        <v>101436810814</v>
      </c>
      <c r="C2086" t="s">
        <v>5</v>
      </c>
      <c r="D2086" t="s">
        <v>8</v>
      </c>
      <c r="E2086" t="s">
        <v>7</v>
      </c>
      <c r="F2086" t="b">
        <v>1</v>
      </c>
      <c r="G2086" t="b">
        <v>1</v>
      </c>
      <c r="H2086" t="s">
        <v>2936</v>
      </c>
    </row>
    <row r="2087" spans="1:8" ht="15.75" customHeight="1" x14ac:dyDescent="0.2">
      <c r="A2087">
        <v>91627</v>
      </c>
      <c r="B2087" s="1">
        <v>101427019259</v>
      </c>
      <c r="C2087" t="s">
        <v>5</v>
      </c>
      <c r="D2087" t="s">
        <v>6</v>
      </c>
      <c r="E2087" t="s">
        <v>7</v>
      </c>
      <c r="H2087" t="s">
        <v>2499</v>
      </c>
    </row>
    <row r="2088" spans="1:8" ht="15.75" customHeight="1" x14ac:dyDescent="0.2">
      <c r="A2088">
        <v>91627</v>
      </c>
      <c r="B2088" s="1">
        <v>101464991892</v>
      </c>
      <c r="C2088" t="s">
        <v>5</v>
      </c>
      <c r="D2088" t="s">
        <v>8</v>
      </c>
      <c r="E2088" t="s">
        <v>9</v>
      </c>
      <c r="F2088" t="b">
        <v>0</v>
      </c>
      <c r="H2088" t="s">
        <v>3700</v>
      </c>
    </row>
    <row r="2089" spans="1:8" ht="15.75" customHeight="1" x14ac:dyDescent="0.2">
      <c r="A2089">
        <v>91627</v>
      </c>
      <c r="B2089" s="1">
        <v>101381783749</v>
      </c>
      <c r="C2089" t="s">
        <v>5</v>
      </c>
      <c r="D2089" t="s">
        <v>8</v>
      </c>
      <c r="E2089" t="s">
        <v>7</v>
      </c>
      <c r="G2089" t="b">
        <v>0</v>
      </c>
      <c r="H2089" t="s">
        <v>3729</v>
      </c>
    </row>
    <row r="2090" spans="1:8" ht="15.75" customHeight="1" x14ac:dyDescent="0.2">
      <c r="A2090">
        <v>91627</v>
      </c>
      <c r="B2090" s="1">
        <v>101436770082</v>
      </c>
      <c r="C2090" t="s">
        <v>5</v>
      </c>
      <c r="D2090" t="s">
        <v>8</v>
      </c>
      <c r="E2090" t="s">
        <v>9</v>
      </c>
      <c r="H2090" t="s">
        <v>2882</v>
      </c>
    </row>
    <row r="2091" spans="1:8" ht="15.75" customHeight="1" x14ac:dyDescent="0.2">
      <c r="A2091">
        <v>91627</v>
      </c>
      <c r="B2091" s="1">
        <v>101344347388</v>
      </c>
      <c r="C2091" t="s">
        <v>5</v>
      </c>
      <c r="D2091" t="s">
        <v>10</v>
      </c>
      <c r="E2091" t="s">
        <v>9</v>
      </c>
      <c r="H2091" t="s">
        <v>1256</v>
      </c>
    </row>
    <row r="2092" spans="1:8" ht="15.75" customHeight="1" x14ac:dyDescent="0.2">
      <c r="A2092">
        <v>91627</v>
      </c>
      <c r="B2092" s="1">
        <v>101436344271</v>
      </c>
      <c r="C2092" t="s">
        <v>5</v>
      </c>
      <c r="D2092" t="s">
        <v>8</v>
      </c>
      <c r="E2092" t="s">
        <v>7</v>
      </c>
      <c r="F2092" t="b">
        <v>0</v>
      </c>
      <c r="G2092" t="b">
        <v>0</v>
      </c>
      <c r="H2092" t="s">
        <v>2769</v>
      </c>
    </row>
    <row r="2093" spans="1:8" ht="15.75" customHeight="1" x14ac:dyDescent="0.2">
      <c r="A2093">
        <v>91627</v>
      </c>
      <c r="B2093" s="1">
        <v>101427237709</v>
      </c>
      <c r="C2093" t="s">
        <v>5</v>
      </c>
      <c r="D2093" t="s">
        <v>8</v>
      </c>
      <c r="E2093" t="s">
        <v>9</v>
      </c>
      <c r="F2093" t="b">
        <v>0</v>
      </c>
      <c r="G2093" t="b">
        <v>0</v>
      </c>
      <c r="H2093" t="s">
        <v>2542</v>
      </c>
    </row>
    <row r="2094" spans="1:8" ht="15.75" customHeight="1" x14ac:dyDescent="0.2">
      <c r="A2094">
        <v>91627</v>
      </c>
      <c r="B2094" s="1">
        <v>101447371614</v>
      </c>
      <c r="C2094" t="s">
        <v>5</v>
      </c>
      <c r="D2094" t="s">
        <v>8</v>
      </c>
      <c r="E2094" t="s">
        <v>9</v>
      </c>
      <c r="F2094" t="b">
        <v>0</v>
      </c>
      <c r="G2094" t="b">
        <v>0</v>
      </c>
      <c r="H2094" t="s">
        <v>3173</v>
      </c>
    </row>
    <row r="2095" spans="1:8" ht="15.75" customHeight="1" x14ac:dyDescent="0.2">
      <c r="A2095">
        <v>91627</v>
      </c>
      <c r="B2095" s="1">
        <v>101427040864</v>
      </c>
      <c r="C2095" t="s">
        <v>5</v>
      </c>
      <c r="D2095" t="s">
        <v>8</v>
      </c>
      <c r="E2095" t="s">
        <v>7</v>
      </c>
      <c r="F2095" t="b">
        <v>1</v>
      </c>
      <c r="G2095" t="b">
        <v>0</v>
      </c>
      <c r="H2095" t="s">
        <v>2506</v>
      </c>
    </row>
    <row r="2096" spans="1:8" ht="15.75" customHeight="1" x14ac:dyDescent="0.2">
      <c r="A2096">
        <v>91627</v>
      </c>
      <c r="B2096" s="1">
        <v>101435492463</v>
      </c>
      <c r="C2096" t="s">
        <v>5</v>
      </c>
      <c r="D2096" t="s">
        <v>6</v>
      </c>
      <c r="E2096" t="s">
        <v>7</v>
      </c>
      <c r="H2096" t="s">
        <v>2748</v>
      </c>
    </row>
    <row r="2097" spans="1:8" ht="15.75" customHeight="1" x14ac:dyDescent="0.2">
      <c r="A2097">
        <v>91627</v>
      </c>
      <c r="B2097" s="1">
        <v>101463012158</v>
      </c>
      <c r="C2097" t="s">
        <v>5</v>
      </c>
      <c r="D2097" t="s">
        <v>6</v>
      </c>
      <c r="E2097" t="s">
        <v>7</v>
      </c>
      <c r="H2097" t="s">
        <v>2748</v>
      </c>
    </row>
    <row r="2098" spans="1:8" ht="15.75" customHeight="1" x14ac:dyDescent="0.2">
      <c r="A2098">
        <v>91627</v>
      </c>
      <c r="B2098" s="1">
        <v>101461172240</v>
      </c>
      <c r="C2098" t="s">
        <v>5</v>
      </c>
      <c r="D2098" t="s">
        <v>10</v>
      </c>
      <c r="E2098" t="s">
        <v>9</v>
      </c>
      <c r="H2098" t="s">
        <v>3583</v>
      </c>
    </row>
    <row r="2099" spans="1:8" ht="15.75" customHeight="1" x14ac:dyDescent="0.2">
      <c r="A2099">
        <v>91627</v>
      </c>
      <c r="B2099" s="1">
        <v>101410567682</v>
      </c>
      <c r="C2099" t="s">
        <v>5</v>
      </c>
      <c r="D2099" t="s">
        <v>8</v>
      </c>
      <c r="E2099" t="s">
        <v>7</v>
      </c>
      <c r="F2099" t="b">
        <v>1</v>
      </c>
      <c r="G2099" t="b">
        <v>0</v>
      </c>
      <c r="H2099" t="s">
        <v>2200</v>
      </c>
    </row>
    <row r="2100" spans="1:8" ht="15.75" customHeight="1" x14ac:dyDescent="0.2">
      <c r="A2100">
        <v>91627</v>
      </c>
      <c r="B2100" s="1">
        <v>101324631895</v>
      </c>
      <c r="C2100" t="s">
        <v>5</v>
      </c>
      <c r="D2100" t="s">
        <v>6</v>
      </c>
      <c r="E2100" t="s">
        <v>7</v>
      </c>
      <c r="H2100" t="s">
        <v>1087</v>
      </c>
    </row>
    <row r="2101" spans="1:8" ht="15.75" customHeight="1" x14ac:dyDescent="0.2">
      <c r="A2101">
        <v>91627</v>
      </c>
      <c r="B2101" s="1">
        <v>101436885769</v>
      </c>
      <c r="C2101" t="s">
        <v>5</v>
      </c>
      <c r="D2101" t="s">
        <v>6</v>
      </c>
      <c r="E2101" t="s">
        <v>7</v>
      </c>
      <c r="H2101" t="s">
        <v>3043</v>
      </c>
    </row>
    <row r="2102" spans="1:8" ht="15.75" customHeight="1" x14ac:dyDescent="0.2">
      <c r="A2102">
        <v>91627</v>
      </c>
      <c r="B2102" s="1">
        <v>101339027135</v>
      </c>
      <c r="C2102" t="s">
        <v>5</v>
      </c>
      <c r="D2102" t="s">
        <v>10</v>
      </c>
      <c r="E2102" t="s">
        <v>9</v>
      </c>
      <c r="H2102" t="s">
        <v>1197</v>
      </c>
    </row>
    <row r="2103" spans="1:8" ht="15.75" customHeight="1" x14ac:dyDescent="0.2">
      <c r="A2103">
        <v>91627</v>
      </c>
      <c r="B2103" s="1">
        <v>101373163790</v>
      </c>
      <c r="C2103" t="s">
        <v>5</v>
      </c>
      <c r="D2103" t="s">
        <v>10</v>
      </c>
      <c r="H2103" t="s">
        <v>1197</v>
      </c>
    </row>
    <row r="2104" spans="1:8" ht="15.75" customHeight="1" x14ac:dyDescent="0.2">
      <c r="A2104">
        <v>91627</v>
      </c>
      <c r="B2104" s="1">
        <v>101456174473</v>
      </c>
      <c r="C2104" t="s">
        <v>5</v>
      </c>
      <c r="D2104" t="s">
        <v>6</v>
      </c>
      <c r="E2104" t="s">
        <v>7</v>
      </c>
      <c r="H2104" t="s">
        <v>3407</v>
      </c>
    </row>
    <row r="2105" spans="1:8" ht="15.75" customHeight="1" x14ac:dyDescent="0.2">
      <c r="A2105">
        <v>91627</v>
      </c>
      <c r="B2105" s="1">
        <v>100840671020</v>
      </c>
      <c r="C2105" t="s">
        <v>5</v>
      </c>
      <c r="D2105" t="s">
        <v>6</v>
      </c>
      <c r="E2105" t="s">
        <v>7</v>
      </c>
      <c r="H2105" t="s">
        <v>65</v>
      </c>
    </row>
    <row r="2106" spans="1:8" ht="15.75" customHeight="1" x14ac:dyDescent="0.2">
      <c r="A2106">
        <v>91627</v>
      </c>
      <c r="B2106" s="1">
        <v>101381840013</v>
      </c>
      <c r="C2106" t="s">
        <v>5</v>
      </c>
      <c r="D2106" t="s">
        <v>10</v>
      </c>
      <c r="E2106" t="s">
        <v>9</v>
      </c>
      <c r="H2106" t="s">
        <v>1843</v>
      </c>
    </row>
    <row r="2107" spans="1:8" ht="15.75" customHeight="1" x14ac:dyDescent="0.2">
      <c r="A2107">
        <v>91627</v>
      </c>
      <c r="B2107" s="1">
        <v>101413287424</v>
      </c>
      <c r="C2107" t="s">
        <v>5</v>
      </c>
      <c r="D2107" t="s">
        <v>8</v>
      </c>
      <c r="E2107" t="s">
        <v>9</v>
      </c>
      <c r="F2107" t="b">
        <v>0</v>
      </c>
      <c r="H2107" t="s">
        <v>2824</v>
      </c>
    </row>
    <row r="2108" spans="1:8" ht="15.75" customHeight="1" x14ac:dyDescent="0.2">
      <c r="A2108">
        <v>91627</v>
      </c>
      <c r="B2108" s="1">
        <v>101413287536</v>
      </c>
      <c r="C2108" t="s">
        <v>5</v>
      </c>
      <c r="D2108" t="s">
        <v>8</v>
      </c>
      <c r="E2108" t="s">
        <v>9</v>
      </c>
      <c r="F2108" t="b">
        <v>0</v>
      </c>
      <c r="H2108" t="s">
        <v>2824</v>
      </c>
    </row>
    <row r="2109" spans="1:8" ht="15.75" customHeight="1" x14ac:dyDescent="0.2">
      <c r="A2109">
        <v>91627</v>
      </c>
      <c r="B2109" s="1">
        <v>101413173878</v>
      </c>
      <c r="C2109" t="s">
        <v>5</v>
      </c>
      <c r="D2109" t="s">
        <v>8</v>
      </c>
      <c r="E2109" t="s">
        <v>9</v>
      </c>
      <c r="F2109" t="b">
        <v>0</v>
      </c>
      <c r="H2109" t="s">
        <v>2291</v>
      </c>
    </row>
    <row r="2110" spans="1:8" ht="15.75" customHeight="1" x14ac:dyDescent="0.2">
      <c r="A2110">
        <v>91627</v>
      </c>
      <c r="B2110" s="1">
        <v>101413219655</v>
      </c>
      <c r="C2110" t="s">
        <v>5</v>
      </c>
      <c r="D2110" t="s">
        <v>8</v>
      </c>
      <c r="E2110" t="s">
        <v>9</v>
      </c>
      <c r="F2110" t="b">
        <v>0</v>
      </c>
      <c r="H2110" t="s">
        <v>2297</v>
      </c>
    </row>
    <row r="2111" spans="1:8" ht="15.75" customHeight="1" x14ac:dyDescent="0.2">
      <c r="A2111">
        <v>91627</v>
      </c>
      <c r="B2111" s="1">
        <v>101669849605</v>
      </c>
      <c r="C2111" t="s">
        <v>5</v>
      </c>
      <c r="D2111" t="s">
        <v>8</v>
      </c>
      <c r="E2111" t="s">
        <v>9</v>
      </c>
      <c r="F2111" t="b">
        <v>0</v>
      </c>
      <c r="G2111" t="b">
        <v>0</v>
      </c>
      <c r="H2111" t="s">
        <v>4078</v>
      </c>
    </row>
    <row r="2112" spans="1:8" ht="15.75" customHeight="1" x14ac:dyDescent="0.2">
      <c r="A2112">
        <v>91627</v>
      </c>
      <c r="B2112" s="1">
        <v>101456261837</v>
      </c>
      <c r="C2112" t="s">
        <v>5</v>
      </c>
      <c r="D2112" t="s">
        <v>6</v>
      </c>
      <c r="E2112" t="s">
        <v>9</v>
      </c>
      <c r="H2112" t="s">
        <v>3452</v>
      </c>
    </row>
    <row r="2113" spans="1:8" ht="15.75" customHeight="1" x14ac:dyDescent="0.2">
      <c r="A2113">
        <v>91627</v>
      </c>
      <c r="B2113" s="1">
        <v>101401716912</v>
      </c>
      <c r="C2113" t="s">
        <v>5</v>
      </c>
      <c r="D2113" t="s">
        <v>8</v>
      </c>
      <c r="E2113" t="s">
        <v>9</v>
      </c>
      <c r="F2113" t="b">
        <v>0</v>
      </c>
      <c r="H2113" t="s">
        <v>2067</v>
      </c>
    </row>
    <row r="2114" spans="1:8" ht="15.75" customHeight="1" x14ac:dyDescent="0.2">
      <c r="A2114">
        <v>91627</v>
      </c>
      <c r="B2114" s="1">
        <v>101413800224</v>
      </c>
      <c r="C2114" t="s">
        <v>5</v>
      </c>
      <c r="D2114" t="s">
        <v>8</v>
      </c>
      <c r="E2114" t="s">
        <v>9</v>
      </c>
      <c r="F2114" t="b">
        <v>0</v>
      </c>
      <c r="G2114" t="b">
        <v>0</v>
      </c>
      <c r="H2114" t="s">
        <v>2359</v>
      </c>
    </row>
    <row r="2115" spans="1:8" ht="15.75" customHeight="1" x14ac:dyDescent="0.2">
      <c r="A2115">
        <v>91627</v>
      </c>
      <c r="B2115" s="1">
        <v>101413286363</v>
      </c>
      <c r="C2115" t="s">
        <v>5</v>
      </c>
      <c r="D2115" t="s">
        <v>8</v>
      </c>
      <c r="E2115" t="s">
        <v>9</v>
      </c>
      <c r="F2115" t="b">
        <v>0</v>
      </c>
      <c r="H2115" t="s">
        <v>2304</v>
      </c>
    </row>
    <row r="2116" spans="1:8" ht="15.75" customHeight="1" x14ac:dyDescent="0.2">
      <c r="A2116">
        <v>91627</v>
      </c>
      <c r="B2116" s="1">
        <v>101413298011</v>
      </c>
      <c r="C2116" t="s">
        <v>5</v>
      </c>
      <c r="D2116" t="s">
        <v>8</v>
      </c>
      <c r="E2116" t="s">
        <v>9</v>
      </c>
      <c r="H2116" t="s">
        <v>2304</v>
      </c>
    </row>
    <row r="2117" spans="1:8" ht="15.75" customHeight="1" x14ac:dyDescent="0.2">
      <c r="A2117">
        <v>91627</v>
      </c>
      <c r="B2117" s="1">
        <v>101436856355</v>
      </c>
      <c r="C2117" t="s">
        <v>5</v>
      </c>
      <c r="D2117" t="s">
        <v>8</v>
      </c>
      <c r="E2117" t="s">
        <v>9</v>
      </c>
      <c r="F2117" t="b">
        <v>0</v>
      </c>
      <c r="G2117" t="b">
        <v>0</v>
      </c>
      <c r="H2117" t="s">
        <v>2986</v>
      </c>
    </row>
    <row r="2118" spans="1:8" ht="15.75" customHeight="1" x14ac:dyDescent="0.2">
      <c r="A2118">
        <v>91627</v>
      </c>
      <c r="B2118" s="1">
        <v>101392121861</v>
      </c>
      <c r="C2118" t="s">
        <v>5</v>
      </c>
      <c r="D2118" t="s">
        <v>6</v>
      </c>
      <c r="E2118" t="s">
        <v>7</v>
      </c>
      <c r="H2118" t="s">
        <v>1947</v>
      </c>
    </row>
    <row r="2119" spans="1:8" ht="15.75" customHeight="1" x14ac:dyDescent="0.2">
      <c r="A2119">
        <v>91627</v>
      </c>
      <c r="B2119" s="1">
        <v>100916297191</v>
      </c>
      <c r="C2119" t="s">
        <v>5</v>
      </c>
      <c r="D2119" t="s">
        <v>10</v>
      </c>
      <c r="E2119" t="s">
        <v>9</v>
      </c>
      <c r="H2119" t="s">
        <v>142</v>
      </c>
    </row>
    <row r="2120" spans="1:8" ht="15.75" customHeight="1" x14ac:dyDescent="0.2">
      <c r="A2120">
        <v>91627</v>
      </c>
      <c r="B2120" s="1">
        <v>101425675154</v>
      </c>
      <c r="C2120" t="s">
        <v>5</v>
      </c>
      <c r="D2120" t="s">
        <v>10</v>
      </c>
      <c r="E2120" t="s">
        <v>9</v>
      </c>
      <c r="H2120" t="s">
        <v>2494</v>
      </c>
    </row>
    <row r="2121" spans="1:8" ht="15.75" customHeight="1" x14ac:dyDescent="0.2">
      <c r="A2121">
        <v>91627</v>
      </c>
      <c r="B2121" s="1">
        <v>100939662504</v>
      </c>
      <c r="C2121" t="s">
        <v>5</v>
      </c>
      <c r="D2121" t="s">
        <v>8</v>
      </c>
      <c r="E2121" t="s">
        <v>9</v>
      </c>
      <c r="F2121" t="b">
        <v>0</v>
      </c>
      <c r="G2121" t="b">
        <v>0</v>
      </c>
      <c r="H2121" t="s">
        <v>193</v>
      </c>
    </row>
    <row r="2122" spans="1:8" ht="15.75" customHeight="1" x14ac:dyDescent="0.2">
      <c r="A2122">
        <v>91627</v>
      </c>
      <c r="B2122" s="1">
        <v>101447371554</v>
      </c>
      <c r="C2122" t="s">
        <v>5</v>
      </c>
      <c r="D2122" t="s">
        <v>8</v>
      </c>
      <c r="E2122" t="s">
        <v>9</v>
      </c>
      <c r="F2122" t="b">
        <v>0</v>
      </c>
      <c r="G2122" t="b">
        <v>0</v>
      </c>
      <c r="H2122" t="s">
        <v>3168</v>
      </c>
    </row>
    <row r="2123" spans="1:8" ht="15.75" customHeight="1" x14ac:dyDescent="0.2">
      <c r="A2123">
        <v>91627</v>
      </c>
      <c r="B2123" s="1">
        <v>101413660121</v>
      </c>
      <c r="C2123" t="s">
        <v>5</v>
      </c>
      <c r="D2123" t="s">
        <v>13</v>
      </c>
      <c r="E2123" t="s">
        <v>17</v>
      </c>
      <c r="H2123" t="s">
        <v>120</v>
      </c>
    </row>
    <row r="2124" spans="1:8" ht="15.75" customHeight="1" x14ac:dyDescent="0.2">
      <c r="A2124">
        <v>91627</v>
      </c>
      <c r="B2124" s="1">
        <v>101392012834</v>
      </c>
      <c r="C2124" t="s">
        <v>5</v>
      </c>
      <c r="D2124" t="s">
        <v>13</v>
      </c>
      <c r="H2124" t="s">
        <v>120</v>
      </c>
    </row>
    <row r="2125" spans="1:8" ht="15.75" customHeight="1" x14ac:dyDescent="0.2">
      <c r="A2125">
        <v>91627</v>
      </c>
      <c r="B2125" s="1">
        <v>101408059357</v>
      </c>
      <c r="C2125" t="s">
        <v>5</v>
      </c>
      <c r="D2125" t="s">
        <v>13</v>
      </c>
      <c r="H2125" t="s">
        <v>120</v>
      </c>
    </row>
    <row r="2126" spans="1:8" ht="15.75" customHeight="1" x14ac:dyDescent="0.2">
      <c r="A2126">
        <v>91627</v>
      </c>
      <c r="B2126" s="1">
        <v>101410378578</v>
      </c>
      <c r="C2126" t="s">
        <v>5</v>
      </c>
      <c r="D2126" t="s">
        <v>13</v>
      </c>
      <c r="H2126" t="s">
        <v>120</v>
      </c>
    </row>
    <row r="2127" spans="1:8" ht="15.75" customHeight="1" x14ac:dyDescent="0.2">
      <c r="A2127">
        <v>91627</v>
      </c>
      <c r="B2127" s="1">
        <v>101435519435</v>
      </c>
      <c r="C2127" t="s">
        <v>5</v>
      </c>
      <c r="D2127" t="s">
        <v>13</v>
      </c>
      <c r="H2127" t="s">
        <v>120</v>
      </c>
    </row>
    <row r="2128" spans="1:8" ht="15.75" customHeight="1" x14ac:dyDescent="0.2">
      <c r="A2128">
        <v>91627</v>
      </c>
      <c r="B2128" s="1">
        <v>101462553593</v>
      </c>
      <c r="C2128" t="s">
        <v>5</v>
      </c>
      <c r="D2128" t="s">
        <v>13</v>
      </c>
      <c r="H2128" t="s">
        <v>120</v>
      </c>
    </row>
    <row r="2129" spans="1:8" ht="15.75" customHeight="1" x14ac:dyDescent="0.2">
      <c r="A2129">
        <v>91627</v>
      </c>
      <c r="B2129" s="1">
        <v>101381740864</v>
      </c>
      <c r="C2129" t="s">
        <v>5</v>
      </c>
      <c r="D2129" t="s">
        <v>6</v>
      </c>
      <c r="E2129" t="s">
        <v>7</v>
      </c>
      <c r="H2129" t="s">
        <v>1675</v>
      </c>
    </row>
    <row r="2130" spans="1:8" ht="15.75" customHeight="1" x14ac:dyDescent="0.2">
      <c r="A2130">
        <v>91627</v>
      </c>
      <c r="B2130" s="1">
        <v>101465193613</v>
      </c>
      <c r="C2130" t="s">
        <v>14</v>
      </c>
      <c r="D2130" t="s">
        <v>15</v>
      </c>
      <c r="E2130" t="s">
        <v>7</v>
      </c>
      <c r="F2130" t="b">
        <v>0</v>
      </c>
      <c r="G2130" t="b">
        <v>0</v>
      </c>
      <c r="H2130" t="s">
        <v>3735</v>
      </c>
    </row>
    <row r="2131" spans="1:8" ht="15.75" customHeight="1" x14ac:dyDescent="0.2">
      <c r="A2131">
        <v>91627</v>
      </c>
      <c r="B2131" s="1">
        <v>101436853432</v>
      </c>
      <c r="C2131" t="s">
        <v>5</v>
      </c>
      <c r="D2131" t="s">
        <v>8</v>
      </c>
      <c r="E2131" t="s">
        <v>9</v>
      </c>
      <c r="F2131" t="b">
        <v>0</v>
      </c>
      <c r="G2131" t="b">
        <v>0</v>
      </c>
      <c r="H2131" t="s">
        <v>3023</v>
      </c>
    </row>
    <row r="2132" spans="1:8" ht="15.75" customHeight="1" x14ac:dyDescent="0.2">
      <c r="A2132">
        <v>91627</v>
      </c>
      <c r="B2132" s="1">
        <v>101456262739</v>
      </c>
      <c r="C2132" t="s">
        <v>5</v>
      </c>
      <c r="D2132" t="s">
        <v>8</v>
      </c>
      <c r="E2132" t="s">
        <v>9</v>
      </c>
      <c r="F2132" t="b">
        <v>0</v>
      </c>
      <c r="G2132" t="b">
        <v>0</v>
      </c>
      <c r="H2132" t="s">
        <v>3454</v>
      </c>
    </row>
    <row r="2133" spans="1:8" ht="15.75" customHeight="1" x14ac:dyDescent="0.2">
      <c r="A2133">
        <v>91627</v>
      </c>
      <c r="B2133" s="1">
        <v>101427239691</v>
      </c>
      <c r="C2133" t="s">
        <v>5</v>
      </c>
      <c r="D2133" t="s">
        <v>8</v>
      </c>
      <c r="E2133" t="s">
        <v>7</v>
      </c>
      <c r="F2133" t="b">
        <v>1</v>
      </c>
      <c r="G2133" t="b">
        <v>0</v>
      </c>
      <c r="H2133" t="s">
        <v>2563</v>
      </c>
    </row>
    <row r="2134" spans="1:8" ht="15.75" customHeight="1" x14ac:dyDescent="0.2">
      <c r="A2134">
        <v>91627</v>
      </c>
      <c r="B2134" s="1">
        <v>101436849709</v>
      </c>
      <c r="C2134" t="s">
        <v>5</v>
      </c>
      <c r="D2134" t="s">
        <v>6</v>
      </c>
      <c r="E2134" t="s">
        <v>7</v>
      </c>
      <c r="H2134" t="s">
        <v>3005</v>
      </c>
    </row>
    <row r="2135" spans="1:8" ht="15.75" customHeight="1" x14ac:dyDescent="0.2">
      <c r="A2135">
        <v>91627</v>
      </c>
      <c r="B2135" s="1">
        <v>101436344288</v>
      </c>
      <c r="C2135" t="s">
        <v>5</v>
      </c>
      <c r="D2135" t="s">
        <v>10</v>
      </c>
      <c r="E2135" t="s">
        <v>9</v>
      </c>
      <c r="H2135" t="s">
        <v>2777</v>
      </c>
    </row>
    <row r="2136" spans="1:8" ht="15.75" customHeight="1" x14ac:dyDescent="0.2">
      <c r="A2136">
        <v>91627</v>
      </c>
      <c r="B2136" s="1">
        <v>101191888896</v>
      </c>
      <c r="C2136" t="s">
        <v>5</v>
      </c>
      <c r="D2136" t="s">
        <v>8</v>
      </c>
      <c r="E2136" t="s">
        <v>9</v>
      </c>
      <c r="F2136" t="b">
        <v>0</v>
      </c>
      <c r="G2136" t="b">
        <v>0</v>
      </c>
      <c r="H2136" t="s">
        <v>495</v>
      </c>
    </row>
    <row r="2137" spans="1:8" ht="15.75" customHeight="1" x14ac:dyDescent="0.2">
      <c r="A2137">
        <v>91627</v>
      </c>
      <c r="B2137" s="1">
        <v>101264595775</v>
      </c>
      <c r="C2137" t="s">
        <v>5</v>
      </c>
      <c r="D2137" t="s">
        <v>8</v>
      </c>
      <c r="E2137" t="s">
        <v>9</v>
      </c>
      <c r="F2137" t="b">
        <v>0</v>
      </c>
      <c r="H2137" t="s">
        <v>844</v>
      </c>
    </row>
    <row r="2138" spans="1:8" ht="15.75" customHeight="1" x14ac:dyDescent="0.2">
      <c r="A2138">
        <v>91627</v>
      </c>
      <c r="B2138" s="1">
        <v>101435198506</v>
      </c>
      <c r="C2138" t="s">
        <v>5</v>
      </c>
      <c r="D2138" t="s">
        <v>8</v>
      </c>
      <c r="E2138" t="s">
        <v>7</v>
      </c>
      <c r="F2138" t="b">
        <v>0</v>
      </c>
      <c r="G2138" t="b">
        <v>0</v>
      </c>
      <c r="H2138" t="s">
        <v>2723</v>
      </c>
    </row>
    <row r="2139" spans="1:8" ht="15.75" customHeight="1" x14ac:dyDescent="0.2">
      <c r="A2139">
        <v>91627</v>
      </c>
      <c r="B2139" s="1">
        <v>101422414563</v>
      </c>
      <c r="C2139" t="s">
        <v>5</v>
      </c>
      <c r="D2139" t="s">
        <v>8</v>
      </c>
      <c r="E2139" t="s">
        <v>9</v>
      </c>
      <c r="F2139" t="b">
        <v>0</v>
      </c>
      <c r="G2139" t="b">
        <v>0</v>
      </c>
      <c r="H2139" t="s">
        <v>2455</v>
      </c>
    </row>
    <row r="2140" spans="1:8" ht="15.75" customHeight="1" x14ac:dyDescent="0.2">
      <c r="A2140">
        <v>91627</v>
      </c>
      <c r="B2140" s="1">
        <v>101447391799</v>
      </c>
      <c r="C2140" t="s">
        <v>14</v>
      </c>
      <c r="D2140" t="s">
        <v>15</v>
      </c>
      <c r="E2140" t="s">
        <v>7</v>
      </c>
      <c r="F2140" t="b">
        <v>0</v>
      </c>
      <c r="G2140" t="b">
        <v>0</v>
      </c>
      <c r="H2140" t="s">
        <v>3130</v>
      </c>
    </row>
    <row r="2141" spans="1:8" ht="15.75" customHeight="1" x14ac:dyDescent="0.2">
      <c r="A2141">
        <v>91627</v>
      </c>
      <c r="B2141" s="1">
        <v>101432745185</v>
      </c>
      <c r="C2141" t="s">
        <v>5</v>
      </c>
      <c r="D2141" t="s">
        <v>10</v>
      </c>
      <c r="E2141" t="s">
        <v>9</v>
      </c>
      <c r="H2141" t="s">
        <v>2664</v>
      </c>
    </row>
    <row r="2142" spans="1:8" ht="15.75" customHeight="1" x14ac:dyDescent="0.2">
      <c r="A2142">
        <v>91627</v>
      </c>
      <c r="B2142" s="1">
        <v>101381781217</v>
      </c>
      <c r="C2142" t="s">
        <v>5</v>
      </c>
      <c r="D2142" t="s">
        <v>8</v>
      </c>
      <c r="E2142" t="s">
        <v>7</v>
      </c>
      <c r="F2142" t="b">
        <v>0</v>
      </c>
      <c r="G2142" t="b">
        <v>0</v>
      </c>
      <c r="H2142" t="s">
        <v>1765</v>
      </c>
    </row>
    <row r="2143" spans="1:8" ht="15.75" customHeight="1" x14ac:dyDescent="0.2">
      <c r="A2143">
        <v>91627</v>
      </c>
      <c r="B2143" s="1">
        <v>101392503835</v>
      </c>
      <c r="C2143" t="s">
        <v>5</v>
      </c>
      <c r="D2143" t="s">
        <v>8</v>
      </c>
      <c r="E2143" t="s">
        <v>7</v>
      </c>
      <c r="F2143" t="b">
        <v>1</v>
      </c>
      <c r="G2143" t="b">
        <v>0</v>
      </c>
      <c r="H2143" t="s">
        <v>2018</v>
      </c>
    </row>
    <row r="2144" spans="1:8" ht="15.75" customHeight="1" x14ac:dyDescent="0.2">
      <c r="A2144">
        <v>91627</v>
      </c>
      <c r="B2144" s="1">
        <v>101427041820</v>
      </c>
      <c r="C2144" t="s">
        <v>5</v>
      </c>
      <c r="D2144" t="s">
        <v>8</v>
      </c>
      <c r="E2144" t="s">
        <v>7</v>
      </c>
      <c r="F2144" t="b">
        <v>1</v>
      </c>
      <c r="G2144" t="b">
        <v>1</v>
      </c>
      <c r="H2144" t="s">
        <v>2502</v>
      </c>
    </row>
    <row r="2145" spans="1:8" ht="15.75" customHeight="1" x14ac:dyDescent="0.2">
      <c r="A2145">
        <v>91627</v>
      </c>
      <c r="B2145" s="1">
        <v>101546346465</v>
      </c>
      <c r="C2145" t="s">
        <v>5</v>
      </c>
      <c r="D2145" t="s">
        <v>10</v>
      </c>
      <c r="E2145" t="s">
        <v>9</v>
      </c>
      <c r="H2145" t="s">
        <v>3993</v>
      </c>
    </row>
    <row r="2146" spans="1:8" ht="15.75" customHeight="1" x14ac:dyDescent="0.2">
      <c r="A2146">
        <v>91627</v>
      </c>
      <c r="B2146" s="1">
        <v>101387957602</v>
      </c>
      <c r="C2146" t="s">
        <v>5</v>
      </c>
      <c r="D2146" t="s">
        <v>8</v>
      </c>
      <c r="E2146" t="s">
        <v>9</v>
      </c>
      <c r="F2146" t="b">
        <v>0</v>
      </c>
      <c r="G2146" t="b">
        <v>0</v>
      </c>
      <c r="H2146" t="s">
        <v>1874</v>
      </c>
    </row>
    <row r="2147" spans="1:8" ht="15.75" customHeight="1" x14ac:dyDescent="0.2">
      <c r="A2147">
        <v>91627</v>
      </c>
      <c r="B2147" s="1">
        <v>101381781006</v>
      </c>
      <c r="C2147" t="s">
        <v>5</v>
      </c>
      <c r="D2147" t="s">
        <v>8</v>
      </c>
      <c r="E2147" t="s">
        <v>9</v>
      </c>
      <c r="F2147" t="b">
        <v>0</v>
      </c>
      <c r="H2147" t="s">
        <v>1758</v>
      </c>
    </row>
    <row r="2148" spans="1:8" ht="15.75" customHeight="1" x14ac:dyDescent="0.2">
      <c r="A2148">
        <v>91627</v>
      </c>
      <c r="B2148" s="1">
        <v>101446341334</v>
      </c>
      <c r="C2148" t="s">
        <v>5</v>
      </c>
      <c r="D2148" t="s">
        <v>10</v>
      </c>
      <c r="E2148" t="s">
        <v>9</v>
      </c>
      <c r="H2148" t="s">
        <v>3116</v>
      </c>
    </row>
    <row r="2149" spans="1:8" ht="15.75" customHeight="1" x14ac:dyDescent="0.2">
      <c r="A2149">
        <v>91627</v>
      </c>
      <c r="B2149" s="1">
        <v>101339013479</v>
      </c>
      <c r="C2149" t="s">
        <v>5</v>
      </c>
      <c r="D2149" t="s">
        <v>10</v>
      </c>
      <c r="E2149" t="s">
        <v>9</v>
      </c>
      <c r="H2149" t="s">
        <v>1182</v>
      </c>
    </row>
    <row r="2150" spans="1:8" ht="15.75" customHeight="1" x14ac:dyDescent="0.2">
      <c r="A2150">
        <v>91627</v>
      </c>
      <c r="B2150" s="1">
        <v>101373163760</v>
      </c>
      <c r="C2150" t="s">
        <v>5</v>
      </c>
      <c r="D2150" t="s">
        <v>10</v>
      </c>
      <c r="H2150" t="s">
        <v>1182</v>
      </c>
    </row>
    <row r="2151" spans="1:8" ht="15.75" customHeight="1" x14ac:dyDescent="0.2">
      <c r="A2151">
        <v>91627</v>
      </c>
      <c r="B2151" s="1">
        <v>101229027619</v>
      </c>
      <c r="C2151" t="s">
        <v>5</v>
      </c>
      <c r="D2151" t="s">
        <v>8</v>
      </c>
      <c r="E2151" t="s">
        <v>9</v>
      </c>
      <c r="F2151" t="b">
        <v>0</v>
      </c>
      <c r="G2151" t="b">
        <v>0</v>
      </c>
      <c r="H2151" t="s">
        <v>660</v>
      </c>
    </row>
    <row r="2152" spans="1:8" ht="15.75" customHeight="1" x14ac:dyDescent="0.2">
      <c r="A2152">
        <v>91627</v>
      </c>
      <c r="B2152" s="1">
        <v>101456341888</v>
      </c>
      <c r="C2152" t="s">
        <v>5</v>
      </c>
      <c r="D2152" t="s">
        <v>8</v>
      </c>
      <c r="E2152" t="s">
        <v>7</v>
      </c>
      <c r="F2152" t="b">
        <v>0</v>
      </c>
      <c r="G2152" t="b">
        <v>0</v>
      </c>
      <c r="H2152" t="s">
        <v>3475</v>
      </c>
    </row>
    <row r="2153" spans="1:8" ht="15.75" customHeight="1" x14ac:dyDescent="0.2">
      <c r="A2153">
        <v>91627</v>
      </c>
      <c r="B2153" s="1">
        <v>101233126492</v>
      </c>
      <c r="C2153" t="s">
        <v>5</v>
      </c>
      <c r="D2153" t="s">
        <v>8</v>
      </c>
      <c r="E2153" t="s">
        <v>9</v>
      </c>
      <c r="F2153" t="b">
        <v>0</v>
      </c>
      <c r="G2153" t="b">
        <v>0</v>
      </c>
      <c r="H2153" t="s">
        <v>912</v>
      </c>
    </row>
    <row r="2154" spans="1:8" ht="15.75" customHeight="1" x14ac:dyDescent="0.2">
      <c r="A2154">
        <v>91627</v>
      </c>
      <c r="B2154" s="1">
        <v>101447391085</v>
      </c>
      <c r="C2154" t="s">
        <v>5</v>
      </c>
      <c r="D2154" t="s">
        <v>10</v>
      </c>
      <c r="E2154" t="s">
        <v>9</v>
      </c>
      <c r="H2154" t="s">
        <v>3212</v>
      </c>
    </row>
    <row r="2155" spans="1:8" ht="15.75" customHeight="1" x14ac:dyDescent="0.2">
      <c r="A2155">
        <v>91627</v>
      </c>
      <c r="B2155" s="1">
        <v>100968338427</v>
      </c>
      <c r="C2155" t="s">
        <v>5</v>
      </c>
      <c r="D2155" t="s">
        <v>10</v>
      </c>
      <c r="E2155" t="s">
        <v>9</v>
      </c>
      <c r="H2155" t="s">
        <v>278</v>
      </c>
    </row>
    <row r="2156" spans="1:8" ht="15.75" customHeight="1" x14ac:dyDescent="0.2">
      <c r="A2156">
        <v>91627</v>
      </c>
      <c r="B2156" s="1">
        <v>101381769581</v>
      </c>
      <c r="C2156" t="s">
        <v>5</v>
      </c>
      <c r="D2156" t="s">
        <v>8</v>
      </c>
      <c r="E2156" t="s">
        <v>9</v>
      </c>
      <c r="F2156" t="b">
        <v>0</v>
      </c>
      <c r="H2156" t="s">
        <v>1719</v>
      </c>
    </row>
    <row r="2157" spans="1:8" ht="15.75" customHeight="1" x14ac:dyDescent="0.2">
      <c r="A2157">
        <v>91627</v>
      </c>
      <c r="B2157" s="1">
        <v>101425647784</v>
      </c>
      <c r="C2157" t="s">
        <v>5</v>
      </c>
      <c r="D2157" t="s">
        <v>8</v>
      </c>
      <c r="E2157" t="s">
        <v>9</v>
      </c>
      <c r="F2157" t="b">
        <v>0</v>
      </c>
      <c r="G2157" t="b">
        <v>0</v>
      </c>
      <c r="H2157" t="s">
        <v>2493</v>
      </c>
    </row>
    <row r="2158" spans="1:8" ht="15.75" customHeight="1" x14ac:dyDescent="0.2">
      <c r="A2158">
        <v>91627</v>
      </c>
      <c r="B2158" s="1">
        <v>101396423128</v>
      </c>
      <c r="C2158" t="s">
        <v>5</v>
      </c>
      <c r="D2158" t="s">
        <v>8</v>
      </c>
      <c r="E2158" t="s">
        <v>7</v>
      </c>
      <c r="F2158" t="b">
        <v>0</v>
      </c>
      <c r="G2158" t="b">
        <v>0</v>
      </c>
      <c r="H2158" t="s">
        <v>2054</v>
      </c>
    </row>
    <row r="2159" spans="1:8" ht="15.75" customHeight="1" x14ac:dyDescent="0.2">
      <c r="A2159">
        <v>91627</v>
      </c>
      <c r="B2159" s="1">
        <v>101438991076</v>
      </c>
      <c r="C2159" t="s">
        <v>5</v>
      </c>
      <c r="D2159" t="s">
        <v>8</v>
      </c>
      <c r="E2159" t="s">
        <v>9</v>
      </c>
      <c r="F2159" t="b">
        <v>0</v>
      </c>
      <c r="G2159" t="b">
        <v>0</v>
      </c>
      <c r="H2159" t="s">
        <v>3073</v>
      </c>
    </row>
    <row r="2160" spans="1:8" ht="15.75" customHeight="1" x14ac:dyDescent="0.2">
      <c r="A2160">
        <v>91627</v>
      </c>
      <c r="B2160" s="1">
        <v>101413832262</v>
      </c>
      <c r="C2160" t="s">
        <v>5</v>
      </c>
      <c r="D2160" t="s">
        <v>10</v>
      </c>
      <c r="E2160" t="s">
        <v>9</v>
      </c>
      <c r="H2160" t="s">
        <v>2356</v>
      </c>
    </row>
    <row r="2161" spans="1:8" ht="15.75" customHeight="1" x14ac:dyDescent="0.2">
      <c r="A2161">
        <v>91627</v>
      </c>
      <c r="B2161" s="1">
        <v>101436459169</v>
      </c>
      <c r="C2161" t="s">
        <v>5</v>
      </c>
      <c r="D2161" t="s">
        <v>8</v>
      </c>
      <c r="E2161" t="s">
        <v>9</v>
      </c>
      <c r="F2161" t="b">
        <v>0</v>
      </c>
      <c r="G2161" t="b">
        <v>0</v>
      </c>
      <c r="H2161" t="s">
        <v>2810</v>
      </c>
    </row>
    <row r="2162" spans="1:8" ht="15.75" customHeight="1" x14ac:dyDescent="0.2">
      <c r="A2162">
        <v>91627</v>
      </c>
      <c r="B2162" s="1">
        <v>101413288198</v>
      </c>
      <c r="C2162" t="s">
        <v>5</v>
      </c>
      <c r="D2162" t="s">
        <v>8</v>
      </c>
      <c r="E2162" t="s">
        <v>9</v>
      </c>
      <c r="F2162" t="b">
        <v>0</v>
      </c>
      <c r="H2162" t="s">
        <v>2324</v>
      </c>
    </row>
    <row r="2163" spans="1:8" ht="15.75" customHeight="1" x14ac:dyDescent="0.2">
      <c r="A2163">
        <v>91627</v>
      </c>
      <c r="B2163" s="1">
        <v>101413287440</v>
      </c>
      <c r="C2163" t="s">
        <v>5</v>
      </c>
      <c r="D2163" t="s">
        <v>8</v>
      </c>
      <c r="E2163" t="s">
        <v>9</v>
      </c>
      <c r="F2163" t="b">
        <v>0</v>
      </c>
      <c r="H2163" t="s">
        <v>2324</v>
      </c>
    </row>
    <row r="2164" spans="1:8" ht="15.75" customHeight="1" x14ac:dyDescent="0.2">
      <c r="A2164">
        <v>91627</v>
      </c>
      <c r="B2164" s="1">
        <v>101436810837</v>
      </c>
      <c r="C2164" t="s">
        <v>5</v>
      </c>
      <c r="D2164" t="s">
        <v>6</v>
      </c>
      <c r="E2164" t="s">
        <v>7</v>
      </c>
      <c r="H2164" t="s">
        <v>2939</v>
      </c>
    </row>
    <row r="2165" spans="1:8" ht="15.75" customHeight="1" x14ac:dyDescent="0.2">
      <c r="A2165">
        <v>91627</v>
      </c>
      <c r="B2165" s="1">
        <v>101412779242</v>
      </c>
      <c r="C2165" t="s">
        <v>5</v>
      </c>
      <c r="D2165" t="s">
        <v>8</v>
      </c>
      <c r="E2165" t="s">
        <v>9</v>
      </c>
      <c r="F2165" t="b">
        <v>1</v>
      </c>
      <c r="H2165" t="s">
        <v>2276</v>
      </c>
    </row>
    <row r="2166" spans="1:8" ht="15.75" customHeight="1" x14ac:dyDescent="0.2">
      <c r="A2166">
        <v>91627</v>
      </c>
      <c r="B2166" s="1">
        <v>101413288282</v>
      </c>
      <c r="C2166" t="s">
        <v>5</v>
      </c>
      <c r="D2166" t="s">
        <v>8</v>
      </c>
      <c r="E2166" t="s">
        <v>9</v>
      </c>
      <c r="F2166" t="b">
        <v>0</v>
      </c>
      <c r="H2166" t="s">
        <v>2337</v>
      </c>
    </row>
    <row r="2167" spans="1:8" ht="15.75" customHeight="1" x14ac:dyDescent="0.2">
      <c r="A2167">
        <v>91627</v>
      </c>
      <c r="B2167" s="1">
        <v>101413298043</v>
      </c>
      <c r="C2167" t="s">
        <v>5</v>
      </c>
      <c r="D2167" t="s">
        <v>8</v>
      </c>
      <c r="E2167" t="s">
        <v>9</v>
      </c>
      <c r="F2167" t="b">
        <v>0</v>
      </c>
      <c r="H2167" t="s">
        <v>2337</v>
      </c>
    </row>
    <row r="2168" spans="1:8" ht="15.75" customHeight="1" x14ac:dyDescent="0.2">
      <c r="A2168">
        <v>91627</v>
      </c>
      <c r="B2168" s="1">
        <v>101381709637</v>
      </c>
      <c r="C2168" t="s">
        <v>5</v>
      </c>
      <c r="D2168" t="s">
        <v>8</v>
      </c>
      <c r="E2168" t="s">
        <v>7</v>
      </c>
      <c r="F2168" t="b">
        <v>1</v>
      </c>
      <c r="G2168" t="b">
        <v>0</v>
      </c>
      <c r="H2168" t="s">
        <v>1662</v>
      </c>
    </row>
    <row r="2169" spans="1:8" ht="15.75" customHeight="1" x14ac:dyDescent="0.2">
      <c r="A2169">
        <v>91627</v>
      </c>
      <c r="B2169" s="1">
        <v>101649681531</v>
      </c>
      <c r="C2169" t="s">
        <v>5</v>
      </c>
      <c r="D2169" t="s">
        <v>8</v>
      </c>
      <c r="E2169" t="s">
        <v>9</v>
      </c>
      <c r="F2169" t="b">
        <v>0</v>
      </c>
      <c r="H2169" t="s">
        <v>4066</v>
      </c>
    </row>
    <row r="2170" spans="1:8" ht="15.75" customHeight="1" x14ac:dyDescent="0.2">
      <c r="A2170">
        <v>91627</v>
      </c>
      <c r="B2170" s="1">
        <v>101413800234</v>
      </c>
      <c r="C2170" t="s">
        <v>5</v>
      </c>
      <c r="D2170" t="s">
        <v>10</v>
      </c>
      <c r="E2170" t="s">
        <v>9</v>
      </c>
      <c r="H2170" t="s">
        <v>2361</v>
      </c>
    </row>
    <row r="2171" spans="1:8" ht="15.75" customHeight="1" x14ac:dyDescent="0.2">
      <c r="A2171">
        <v>91627</v>
      </c>
      <c r="B2171" s="1">
        <v>101427092453</v>
      </c>
      <c r="C2171" t="s">
        <v>5</v>
      </c>
      <c r="D2171" t="s">
        <v>8</v>
      </c>
      <c r="E2171" t="s">
        <v>7</v>
      </c>
      <c r="F2171" t="b">
        <v>1</v>
      </c>
      <c r="G2171" t="b">
        <v>0</v>
      </c>
      <c r="H2171" t="s">
        <v>2516</v>
      </c>
    </row>
    <row r="2172" spans="1:8" ht="15.75" customHeight="1" x14ac:dyDescent="0.2">
      <c r="A2172">
        <v>91627</v>
      </c>
      <c r="B2172" s="1">
        <v>101452733409</v>
      </c>
      <c r="C2172" t="s">
        <v>5</v>
      </c>
      <c r="D2172" t="s">
        <v>6</v>
      </c>
      <c r="E2172" t="s">
        <v>7</v>
      </c>
      <c r="H2172" t="s">
        <v>3324</v>
      </c>
    </row>
    <row r="2173" spans="1:8" ht="15.75" customHeight="1" x14ac:dyDescent="0.2">
      <c r="A2173">
        <v>91627</v>
      </c>
      <c r="B2173" s="1">
        <v>101218655553</v>
      </c>
      <c r="C2173" t="s">
        <v>5</v>
      </c>
      <c r="D2173" t="s">
        <v>8</v>
      </c>
      <c r="E2173" t="s">
        <v>7</v>
      </c>
      <c r="F2173" t="b">
        <v>0</v>
      </c>
      <c r="G2173" t="b">
        <v>0</v>
      </c>
      <c r="H2173" t="s">
        <v>556</v>
      </c>
    </row>
    <row r="2174" spans="1:8" ht="15.75" customHeight="1" x14ac:dyDescent="0.2">
      <c r="A2174">
        <v>91627</v>
      </c>
      <c r="B2174" s="1">
        <v>101459709451</v>
      </c>
      <c r="C2174" t="s">
        <v>5</v>
      </c>
      <c r="D2174" t="s">
        <v>8</v>
      </c>
      <c r="E2174" t="s">
        <v>9</v>
      </c>
      <c r="F2174" t="b">
        <v>0</v>
      </c>
      <c r="G2174" t="b">
        <v>0</v>
      </c>
      <c r="H2174" t="s">
        <v>3521</v>
      </c>
    </row>
    <row r="2175" spans="1:8" ht="15.75" customHeight="1" x14ac:dyDescent="0.2">
      <c r="A2175">
        <v>91627</v>
      </c>
      <c r="B2175" s="1">
        <v>101465111268</v>
      </c>
      <c r="C2175" t="s">
        <v>5</v>
      </c>
      <c r="D2175" t="s">
        <v>8</v>
      </c>
      <c r="E2175" t="s">
        <v>7</v>
      </c>
      <c r="F2175" t="b">
        <v>0</v>
      </c>
      <c r="G2175" t="b">
        <v>0</v>
      </c>
      <c r="H2175" t="s">
        <v>3711</v>
      </c>
    </row>
    <row r="2176" spans="1:8" ht="15.75" customHeight="1" x14ac:dyDescent="0.2">
      <c r="A2176">
        <v>91627</v>
      </c>
      <c r="B2176" s="1">
        <v>101465921963</v>
      </c>
      <c r="C2176" t="s">
        <v>5</v>
      </c>
      <c r="D2176" t="s">
        <v>13</v>
      </c>
      <c r="H2176" t="s">
        <v>3769</v>
      </c>
    </row>
    <row r="2177" spans="1:8" ht="15.75" customHeight="1" x14ac:dyDescent="0.2">
      <c r="A2177">
        <v>91627</v>
      </c>
      <c r="B2177" s="1">
        <v>101413258433</v>
      </c>
      <c r="C2177" t="s">
        <v>5</v>
      </c>
      <c r="D2177" t="s">
        <v>8</v>
      </c>
      <c r="E2177" t="s">
        <v>7</v>
      </c>
      <c r="F2177" t="b">
        <v>0</v>
      </c>
      <c r="H2177" t="s">
        <v>2757</v>
      </c>
    </row>
    <row r="2178" spans="1:8" ht="15.75" customHeight="1" x14ac:dyDescent="0.2">
      <c r="A2178">
        <v>91627</v>
      </c>
      <c r="B2178" s="1">
        <v>101456341895</v>
      </c>
      <c r="C2178" t="s">
        <v>5</v>
      </c>
      <c r="D2178" t="s">
        <v>8</v>
      </c>
      <c r="E2178" t="s">
        <v>7</v>
      </c>
      <c r="F2178" t="b">
        <v>0</v>
      </c>
      <c r="G2178" t="b">
        <v>0</v>
      </c>
      <c r="H2178" t="s">
        <v>3476</v>
      </c>
    </row>
    <row r="2179" spans="1:8" ht="15.75" customHeight="1" x14ac:dyDescent="0.2">
      <c r="A2179">
        <v>91627</v>
      </c>
      <c r="B2179" s="1">
        <v>101435505958</v>
      </c>
      <c r="C2179" t="s">
        <v>5</v>
      </c>
      <c r="D2179" t="s">
        <v>10</v>
      </c>
      <c r="E2179" t="s">
        <v>9</v>
      </c>
      <c r="H2179" t="s">
        <v>2752</v>
      </c>
    </row>
    <row r="2180" spans="1:8" ht="15.75" customHeight="1" x14ac:dyDescent="0.2">
      <c r="A2180">
        <v>91627</v>
      </c>
      <c r="B2180" s="1">
        <v>101463014812</v>
      </c>
      <c r="C2180" t="s">
        <v>5</v>
      </c>
      <c r="D2180" t="s">
        <v>10</v>
      </c>
      <c r="E2180" t="s">
        <v>9</v>
      </c>
      <c r="H2180" t="s">
        <v>2752</v>
      </c>
    </row>
    <row r="2181" spans="1:8" ht="15.75" customHeight="1" x14ac:dyDescent="0.2">
      <c r="A2181">
        <v>91627</v>
      </c>
      <c r="B2181" s="1">
        <v>101373162814</v>
      </c>
      <c r="C2181" t="s">
        <v>5</v>
      </c>
      <c r="D2181" t="s">
        <v>8</v>
      </c>
      <c r="E2181" t="s">
        <v>9</v>
      </c>
      <c r="F2181" t="b">
        <v>1</v>
      </c>
      <c r="G2181" t="b">
        <v>1</v>
      </c>
      <c r="H2181" t="s">
        <v>1561</v>
      </c>
    </row>
    <row r="2182" spans="1:8" ht="15.75" customHeight="1" x14ac:dyDescent="0.2">
      <c r="A2182">
        <v>91627</v>
      </c>
      <c r="B2182" s="1">
        <v>101326574062</v>
      </c>
      <c r="C2182" t="s">
        <v>5</v>
      </c>
      <c r="D2182" t="s">
        <v>8</v>
      </c>
      <c r="E2182" t="s">
        <v>7</v>
      </c>
      <c r="F2182" t="b">
        <v>1</v>
      </c>
      <c r="G2182" t="b">
        <v>0</v>
      </c>
      <c r="H2182" t="s">
        <v>1148</v>
      </c>
    </row>
    <row r="2183" spans="1:8" ht="15.75" customHeight="1" x14ac:dyDescent="0.2">
      <c r="A2183">
        <v>91627</v>
      </c>
      <c r="B2183" s="1">
        <v>101474293764</v>
      </c>
      <c r="C2183" t="s">
        <v>5</v>
      </c>
      <c r="D2183" t="s">
        <v>8</v>
      </c>
      <c r="E2183" t="s">
        <v>7</v>
      </c>
      <c r="F2183" t="b">
        <v>0</v>
      </c>
      <c r="G2183" t="b">
        <v>0</v>
      </c>
      <c r="H2183" t="s">
        <v>3911</v>
      </c>
    </row>
    <row r="2184" spans="1:8" ht="15.75" customHeight="1" x14ac:dyDescent="0.2">
      <c r="A2184">
        <v>91627</v>
      </c>
      <c r="B2184" s="1">
        <v>101411807000</v>
      </c>
      <c r="C2184" t="s">
        <v>5</v>
      </c>
      <c r="D2184" t="s">
        <v>8</v>
      </c>
      <c r="E2184" t="s">
        <v>7</v>
      </c>
      <c r="F2184" t="b">
        <v>0</v>
      </c>
      <c r="G2184" t="b">
        <v>0</v>
      </c>
      <c r="H2184" t="s">
        <v>2250</v>
      </c>
    </row>
    <row r="2185" spans="1:8" ht="15.75" customHeight="1" x14ac:dyDescent="0.2">
      <c r="A2185">
        <v>91627</v>
      </c>
      <c r="B2185" s="1">
        <v>101436758501</v>
      </c>
      <c r="C2185" t="s">
        <v>5</v>
      </c>
      <c r="D2185" t="s">
        <v>10</v>
      </c>
      <c r="E2185" t="s">
        <v>9</v>
      </c>
      <c r="H2185" t="s">
        <v>2827</v>
      </c>
    </row>
    <row r="2186" spans="1:8" ht="15.75" customHeight="1" x14ac:dyDescent="0.2">
      <c r="A2186">
        <v>91627</v>
      </c>
      <c r="B2186" s="1">
        <v>101233169241</v>
      </c>
      <c r="C2186" t="s">
        <v>5</v>
      </c>
      <c r="D2186" t="s">
        <v>8</v>
      </c>
      <c r="E2186" t="s">
        <v>9</v>
      </c>
      <c r="F2186" t="b">
        <v>0</v>
      </c>
      <c r="G2186" t="b">
        <v>0</v>
      </c>
      <c r="H2186" t="s">
        <v>911</v>
      </c>
    </row>
    <row r="2187" spans="1:8" ht="15.75" customHeight="1" x14ac:dyDescent="0.2">
      <c r="A2187">
        <v>91627</v>
      </c>
      <c r="B2187" s="1">
        <v>101392012030</v>
      </c>
      <c r="C2187" t="s">
        <v>5</v>
      </c>
      <c r="D2187" t="s">
        <v>8</v>
      </c>
      <c r="E2187" t="s">
        <v>9</v>
      </c>
      <c r="F2187" t="b">
        <v>0</v>
      </c>
      <c r="G2187" t="b">
        <v>0</v>
      </c>
      <c r="H2187" t="s">
        <v>911</v>
      </c>
    </row>
    <row r="2188" spans="1:8" ht="15.75" customHeight="1" x14ac:dyDescent="0.2">
      <c r="A2188">
        <v>91627</v>
      </c>
      <c r="B2188" s="1">
        <v>101410438879</v>
      </c>
      <c r="C2188" t="s">
        <v>5</v>
      </c>
      <c r="D2188" t="s">
        <v>8</v>
      </c>
      <c r="E2188" t="s">
        <v>9</v>
      </c>
      <c r="F2188" t="b">
        <v>0</v>
      </c>
      <c r="G2188" t="b">
        <v>0</v>
      </c>
      <c r="H2188" t="s">
        <v>911</v>
      </c>
    </row>
    <row r="2189" spans="1:8" ht="15.75" customHeight="1" x14ac:dyDescent="0.2">
      <c r="A2189">
        <v>91627</v>
      </c>
      <c r="B2189" s="1">
        <v>101436810799</v>
      </c>
      <c r="C2189" t="s">
        <v>5</v>
      </c>
      <c r="D2189" t="s">
        <v>8</v>
      </c>
      <c r="E2189" t="s">
        <v>9</v>
      </c>
      <c r="F2189" t="b">
        <v>0</v>
      </c>
      <c r="G2189" t="b">
        <v>0</v>
      </c>
      <c r="H2189" t="s">
        <v>2935</v>
      </c>
    </row>
    <row r="2190" spans="1:8" ht="15.75" customHeight="1" x14ac:dyDescent="0.2">
      <c r="A2190">
        <v>91627</v>
      </c>
      <c r="B2190" s="1">
        <v>101432436187</v>
      </c>
      <c r="C2190" t="s">
        <v>5</v>
      </c>
      <c r="D2190" t="s">
        <v>8</v>
      </c>
      <c r="E2190" t="s">
        <v>9</v>
      </c>
      <c r="F2190" t="b">
        <v>0</v>
      </c>
      <c r="G2190" t="b">
        <v>0</v>
      </c>
      <c r="H2190" t="s">
        <v>2652</v>
      </c>
    </row>
    <row r="2191" spans="1:8" ht="15.75" customHeight="1" x14ac:dyDescent="0.2">
      <c r="A2191">
        <v>91627</v>
      </c>
      <c r="B2191" s="1">
        <v>101432449742</v>
      </c>
      <c r="C2191" t="s">
        <v>5</v>
      </c>
      <c r="D2191" t="s">
        <v>8</v>
      </c>
      <c r="E2191" t="s">
        <v>9</v>
      </c>
      <c r="F2191" t="b">
        <v>0</v>
      </c>
      <c r="G2191" t="b">
        <v>0</v>
      </c>
      <c r="H2191" t="s">
        <v>2635</v>
      </c>
    </row>
    <row r="2192" spans="1:8" ht="15.75" customHeight="1" x14ac:dyDescent="0.2">
      <c r="A2192">
        <v>91627</v>
      </c>
      <c r="B2192" s="1">
        <v>101435203908</v>
      </c>
      <c r="C2192" t="s">
        <v>14</v>
      </c>
      <c r="D2192" t="s">
        <v>15</v>
      </c>
      <c r="E2192" t="s">
        <v>7</v>
      </c>
      <c r="F2192" t="b">
        <v>0</v>
      </c>
      <c r="G2192" t="b">
        <v>0</v>
      </c>
      <c r="H2192" t="s">
        <v>2728</v>
      </c>
    </row>
    <row r="2193" spans="1:8" ht="15.75" customHeight="1" x14ac:dyDescent="0.2">
      <c r="A2193">
        <v>91627</v>
      </c>
      <c r="B2193" s="1">
        <v>101326527511</v>
      </c>
      <c r="C2193" t="s">
        <v>5</v>
      </c>
      <c r="D2193" t="s">
        <v>6</v>
      </c>
      <c r="E2193" t="s">
        <v>7</v>
      </c>
      <c r="H2193" t="s">
        <v>1147</v>
      </c>
    </row>
    <row r="2194" spans="1:8" ht="15.75" customHeight="1" x14ac:dyDescent="0.2">
      <c r="A2194">
        <v>91627</v>
      </c>
      <c r="B2194" s="1">
        <v>101404216488</v>
      </c>
      <c r="C2194" t="s">
        <v>5</v>
      </c>
      <c r="D2194" t="s">
        <v>6</v>
      </c>
      <c r="E2194" t="s">
        <v>7</v>
      </c>
      <c r="H2194" t="s">
        <v>1147</v>
      </c>
    </row>
    <row r="2195" spans="1:8" ht="15.75" customHeight="1" x14ac:dyDescent="0.2">
      <c r="A2195">
        <v>91627</v>
      </c>
      <c r="B2195" s="1">
        <v>101356569594</v>
      </c>
      <c r="C2195" t="s">
        <v>5</v>
      </c>
      <c r="D2195" t="s">
        <v>6</v>
      </c>
      <c r="E2195" t="s">
        <v>7</v>
      </c>
      <c r="H2195" t="s">
        <v>1480</v>
      </c>
    </row>
    <row r="2196" spans="1:8" ht="15.75" customHeight="1" x14ac:dyDescent="0.2">
      <c r="A2196">
        <v>91627</v>
      </c>
      <c r="B2196" s="1">
        <v>101464941339</v>
      </c>
      <c r="C2196" t="s">
        <v>5</v>
      </c>
      <c r="D2196" t="s">
        <v>8</v>
      </c>
      <c r="E2196" t="s">
        <v>9</v>
      </c>
      <c r="F2196" t="b">
        <v>0</v>
      </c>
      <c r="H2196" t="s">
        <v>3681</v>
      </c>
    </row>
    <row r="2197" spans="1:8" ht="15.75" customHeight="1" x14ac:dyDescent="0.2">
      <c r="A2197">
        <v>91627</v>
      </c>
      <c r="B2197" s="1">
        <v>101488011616</v>
      </c>
      <c r="C2197" t="s">
        <v>5</v>
      </c>
      <c r="D2197" t="s">
        <v>8</v>
      </c>
      <c r="E2197" t="s">
        <v>7</v>
      </c>
      <c r="F2197" t="b">
        <v>1</v>
      </c>
      <c r="H2197" t="s">
        <v>3976</v>
      </c>
    </row>
    <row r="2198" spans="1:8" ht="15.75" customHeight="1" x14ac:dyDescent="0.2">
      <c r="A2198">
        <v>91627</v>
      </c>
      <c r="B2198" s="1">
        <v>101451146062</v>
      </c>
      <c r="C2198" t="s">
        <v>5</v>
      </c>
      <c r="D2198" t="s">
        <v>8</v>
      </c>
      <c r="E2198" t="s">
        <v>9</v>
      </c>
      <c r="F2198" t="b">
        <v>0</v>
      </c>
      <c r="H2198" t="s">
        <v>3286</v>
      </c>
    </row>
    <row r="2199" spans="1:8" ht="15.75" customHeight="1" x14ac:dyDescent="0.2">
      <c r="A2199">
        <v>91627</v>
      </c>
      <c r="B2199" s="1">
        <v>101411541174</v>
      </c>
      <c r="C2199" t="s">
        <v>5</v>
      </c>
      <c r="D2199" t="s">
        <v>6</v>
      </c>
      <c r="E2199" t="s">
        <v>9</v>
      </c>
      <c r="H2199" t="s">
        <v>2237</v>
      </c>
    </row>
    <row r="2200" spans="1:8" ht="15.75" customHeight="1" x14ac:dyDescent="0.2">
      <c r="A2200">
        <v>91627</v>
      </c>
      <c r="B2200" s="1">
        <v>101373164773</v>
      </c>
      <c r="C2200" t="s">
        <v>5</v>
      </c>
      <c r="D2200" t="s">
        <v>10</v>
      </c>
      <c r="H2200" t="s">
        <v>1574</v>
      </c>
    </row>
    <row r="2201" spans="1:8" ht="15.75" customHeight="1" x14ac:dyDescent="0.2">
      <c r="A2201">
        <v>91627</v>
      </c>
      <c r="B2201" s="1">
        <v>101436856380</v>
      </c>
      <c r="C2201" t="s">
        <v>5</v>
      </c>
      <c r="D2201" t="s">
        <v>8</v>
      </c>
      <c r="E2201" t="s">
        <v>9</v>
      </c>
      <c r="F2201" t="b">
        <v>0</v>
      </c>
      <c r="G2201" t="b">
        <v>0</v>
      </c>
      <c r="H2201" t="s">
        <v>3031</v>
      </c>
    </row>
    <row r="2202" spans="1:8" ht="15.75" customHeight="1" x14ac:dyDescent="0.2">
      <c r="A2202">
        <v>91627</v>
      </c>
      <c r="B2202" s="1">
        <v>101392295863</v>
      </c>
      <c r="C2202" t="s">
        <v>5</v>
      </c>
      <c r="D2202" t="s">
        <v>8</v>
      </c>
      <c r="E2202" t="s">
        <v>9</v>
      </c>
      <c r="F2202" t="b">
        <v>0</v>
      </c>
      <c r="G2202" t="b">
        <v>0</v>
      </c>
      <c r="H2202" t="s">
        <v>1994</v>
      </c>
    </row>
    <row r="2203" spans="1:8" ht="15.75" customHeight="1" x14ac:dyDescent="0.2">
      <c r="A2203">
        <v>91627</v>
      </c>
      <c r="B2203" s="1">
        <v>101436772026</v>
      </c>
      <c r="C2203" t="s">
        <v>5</v>
      </c>
      <c r="D2203" t="s">
        <v>8</v>
      </c>
      <c r="E2203" t="s">
        <v>7</v>
      </c>
      <c r="H2203" t="s">
        <v>3710</v>
      </c>
    </row>
    <row r="2204" spans="1:8" ht="15.75" customHeight="1" x14ac:dyDescent="0.2">
      <c r="A2204">
        <v>91627</v>
      </c>
      <c r="B2204" s="1">
        <v>101427238617</v>
      </c>
      <c r="C2204" t="s">
        <v>5</v>
      </c>
      <c r="D2204" t="s">
        <v>10</v>
      </c>
      <c r="E2204" t="s">
        <v>9</v>
      </c>
      <c r="H2204" t="s">
        <v>2543</v>
      </c>
    </row>
    <row r="2205" spans="1:8" ht="15.75" customHeight="1" x14ac:dyDescent="0.2">
      <c r="A2205">
        <v>91627</v>
      </c>
      <c r="B2205" s="1">
        <v>101471581348</v>
      </c>
      <c r="C2205" t="s">
        <v>5</v>
      </c>
      <c r="D2205" t="s">
        <v>8</v>
      </c>
      <c r="F2205" t="b">
        <v>0</v>
      </c>
      <c r="G2205" t="b">
        <v>0</v>
      </c>
      <c r="H2205" t="s">
        <v>3867</v>
      </c>
    </row>
    <row r="2206" spans="1:8" ht="15.75" customHeight="1" x14ac:dyDescent="0.2">
      <c r="A2206">
        <v>91627</v>
      </c>
      <c r="B2206" s="1">
        <v>101465148607</v>
      </c>
      <c r="C2206" t="s">
        <v>5</v>
      </c>
      <c r="D2206" t="s">
        <v>8</v>
      </c>
      <c r="E2206" t="s">
        <v>18</v>
      </c>
      <c r="F2206" t="b">
        <v>0</v>
      </c>
      <c r="G2206" t="b">
        <v>0</v>
      </c>
      <c r="H2206" t="s">
        <v>3721</v>
      </c>
    </row>
    <row r="2207" spans="1:8" ht="15.75" customHeight="1" x14ac:dyDescent="0.2">
      <c r="A2207">
        <v>91627</v>
      </c>
      <c r="B2207" s="1">
        <v>100840673040</v>
      </c>
      <c r="C2207" t="s">
        <v>5</v>
      </c>
      <c r="D2207" t="s">
        <v>10</v>
      </c>
      <c r="E2207" t="s">
        <v>9</v>
      </c>
      <c r="H2207" t="s">
        <v>69</v>
      </c>
    </row>
    <row r="2208" spans="1:8" ht="15.75" customHeight="1" x14ac:dyDescent="0.2">
      <c r="A2208">
        <v>91627</v>
      </c>
      <c r="B2208" s="1">
        <v>101649669328</v>
      </c>
      <c r="C2208" t="s">
        <v>5</v>
      </c>
      <c r="D2208" t="s">
        <v>8</v>
      </c>
      <c r="E2208" t="s">
        <v>7</v>
      </c>
      <c r="F2208" t="b">
        <v>0</v>
      </c>
      <c r="G2208" t="b">
        <v>0</v>
      </c>
      <c r="H2208" t="s">
        <v>4059</v>
      </c>
    </row>
    <row r="2209" spans="1:8" ht="15.75" customHeight="1" x14ac:dyDescent="0.2">
      <c r="A2209">
        <v>91627</v>
      </c>
      <c r="B2209" s="1">
        <v>101436772043</v>
      </c>
      <c r="C2209" t="s">
        <v>5</v>
      </c>
      <c r="D2209" t="s">
        <v>6</v>
      </c>
      <c r="E2209" t="s">
        <v>7</v>
      </c>
      <c r="H2209" t="s">
        <v>2865</v>
      </c>
    </row>
    <row r="2210" spans="1:8" ht="15.75" customHeight="1" x14ac:dyDescent="0.2">
      <c r="A2210">
        <v>91627</v>
      </c>
      <c r="B2210" s="1">
        <v>101388128215</v>
      </c>
      <c r="C2210" t="s">
        <v>5</v>
      </c>
      <c r="D2210" t="s">
        <v>8</v>
      </c>
      <c r="E2210" t="s">
        <v>7</v>
      </c>
      <c r="F2210" t="b">
        <v>0</v>
      </c>
      <c r="G2210" t="b">
        <v>0</v>
      </c>
      <c r="H2210" t="s">
        <v>1905</v>
      </c>
    </row>
    <row r="2211" spans="1:8" ht="15.75" customHeight="1" x14ac:dyDescent="0.2">
      <c r="A2211">
        <v>91627</v>
      </c>
      <c r="B2211" s="1">
        <v>101307789989</v>
      </c>
      <c r="C2211" t="s">
        <v>5</v>
      </c>
      <c r="D2211" t="s">
        <v>8</v>
      </c>
      <c r="E2211" t="s">
        <v>9</v>
      </c>
      <c r="F2211" t="b">
        <v>1</v>
      </c>
      <c r="G2211" t="b">
        <v>0</v>
      </c>
      <c r="H2211" t="s">
        <v>990</v>
      </c>
    </row>
    <row r="2212" spans="1:8" ht="15.75" customHeight="1" x14ac:dyDescent="0.2">
      <c r="A2212">
        <v>91627</v>
      </c>
      <c r="B2212" s="1">
        <v>101344030032</v>
      </c>
      <c r="C2212" t="s">
        <v>5</v>
      </c>
      <c r="D2212" t="s">
        <v>8</v>
      </c>
      <c r="E2212" t="s">
        <v>9</v>
      </c>
      <c r="F2212" t="b">
        <v>1</v>
      </c>
      <c r="H2212" t="s">
        <v>990</v>
      </c>
    </row>
    <row r="2213" spans="1:8" ht="15.75" customHeight="1" x14ac:dyDescent="0.2">
      <c r="A2213">
        <v>91627</v>
      </c>
      <c r="B2213" s="1">
        <v>101410436913</v>
      </c>
      <c r="C2213" t="s">
        <v>5</v>
      </c>
      <c r="D2213" t="s">
        <v>6</v>
      </c>
      <c r="E2213" t="s">
        <v>7</v>
      </c>
      <c r="H2213" t="s">
        <v>2169</v>
      </c>
    </row>
    <row r="2214" spans="1:8" ht="15.75" customHeight="1" x14ac:dyDescent="0.2">
      <c r="A2214">
        <v>91627</v>
      </c>
      <c r="B2214" s="1">
        <v>101410607105</v>
      </c>
      <c r="C2214" t="s">
        <v>5</v>
      </c>
      <c r="D2214" t="s">
        <v>6</v>
      </c>
      <c r="E2214" t="s">
        <v>7</v>
      </c>
      <c r="H2214" t="s">
        <v>2169</v>
      </c>
    </row>
    <row r="2215" spans="1:8" ht="15.75" customHeight="1" x14ac:dyDescent="0.2">
      <c r="A2215">
        <v>91627</v>
      </c>
      <c r="B2215" s="1">
        <v>101471405398</v>
      </c>
      <c r="C2215" t="s">
        <v>5</v>
      </c>
      <c r="D2215" t="s">
        <v>6</v>
      </c>
      <c r="E2215" t="s">
        <v>7</v>
      </c>
      <c r="H2215" t="s">
        <v>2169</v>
      </c>
    </row>
    <row r="2216" spans="1:8" ht="15.75" customHeight="1" x14ac:dyDescent="0.2">
      <c r="A2216">
        <v>91627</v>
      </c>
      <c r="B2216" s="1">
        <v>101464951957</v>
      </c>
      <c r="C2216" t="s">
        <v>5</v>
      </c>
      <c r="D2216" t="s">
        <v>10</v>
      </c>
      <c r="E2216" t="s">
        <v>9</v>
      </c>
      <c r="H2216" t="s">
        <v>3686</v>
      </c>
    </row>
    <row r="2217" spans="1:8" ht="15.75" customHeight="1" x14ac:dyDescent="0.2">
      <c r="A2217">
        <v>91627</v>
      </c>
      <c r="B2217" s="1">
        <v>101434328012</v>
      </c>
      <c r="C2217" t="s">
        <v>5</v>
      </c>
      <c r="D2217" t="s">
        <v>10</v>
      </c>
      <c r="E2217" t="s">
        <v>9</v>
      </c>
      <c r="H2217" t="s">
        <v>2693</v>
      </c>
    </row>
    <row r="2218" spans="1:8" ht="15.75" customHeight="1" x14ac:dyDescent="0.2">
      <c r="A2218">
        <v>91627</v>
      </c>
      <c r="B2218" s="1">
        <v>101472504192</v>
      </c>
      <c r="C2218" t="s">
        <v>14</v>
      </c>
      <c r="D2218" t="s">
        <v>15</v>
      </c>
      <c r="E2218" t="s">
        <v>7</v>
      </c>
      <c r="F2218" t="b">
        <v>0</v>
      </c>
      <c r="G2218" t="b">
        <v>0</v>
      </c>
      <c r="H2218" t="s">
        <v>3890</v>
      </c>
    </row>
    <row r="2219" spans="1:8" ht="15.75" customHeight="1" x14ac:dyDescent="0.2">
      <c r="A2219">
        <v>91627</v>
      </c>
      <c r="B2219" s="1">
        <v>101472503316</v>
      </c>
      <c r="C2219" t="s">
        <v>14</v>
      </c>
      <c r="D2219" t="s">
        <v>15</v>
      </c>
      <c r="E2219" t="s">
        <v>7</v>
      </c>
      <c r="F2219" t="b">
        <v>0</v>
      </c>
      <c r="G2219" t="b">
        <v>0</v>
      </c>
      <c r="H2219" t="s">
        <v>3890</v>
      </c>
    </row>
    <row r="2220" spans="1:8" ht="15.75" customHeight="1" x14ac:dyDescent="0.2">
      <c r="A2220">
        <v>91627</v>
      </c>
      <c r="B2220" s="1">
        <v>101451144979</v>
      </c>
      <c r="C2220" t="s">
        <v>5</v>
      </c>
      <c r="D2220" t="s">
        <v>8</v>
      </c>
      <c r="E2220" t="s">
        <v>9</v>
      </c>
      <c r="F2220" t="b">
        <v>0</v>
      </c>
      <c r="H2220" t="s">
        <v>3290</v>
      </c>
    </row>
    <row r="2221" spans="1:8" ht="15.75" customHeight="1" x14ac:dyDescent="0.2">
      <c r="A2221">
        <v>91627</v>
      </c>
      <c r="B2221" s="1">
        <v>101381773727</v>
      </c>
      <c r="C2221" t="s">
        <v>5</v>
      </c>
      <c r="D2221" t="s">
        <v>6</v>
      </c>
      <c r="E2221" t="s">
        <v>7</v>
      </c>
      <c r="H2221" t="s">
        <v>1826</v>
      </c>
    </row>
    <row r="2222" spans="1:8" ht="15.75" customHeight="1" x14ac:dyDescent="0.2">
      <c r="A2222">
        <v>91627</v>
      </c>
      <c r="B2222" s="1">
        <v>101461176427</v>
      </c>
      <c r="C2222" t="s">
        <v>5</v>
      </c>
      <c r="D2222" t="s">
        <v>6</v>
      </c>
      <c r="E2222" t="s">
        <v>7</v>
      </c>
      <c r="H2222" t="s">
        <v>3565</v>
      </c>
    </row>
    <row r="2223" spans="1:8" ht="15.75" customHeight="1" x14ac:dyDescent="0.2">
      <c r="A2223">
        <v>91627</v>
      </c>
      <c r="B2223" s="1">
        <v>101421200735</v>
      </c>
      <c r="C2223" t="s">
        <v>5</v>
      </c>
      <c r="D2223" t="s">
        <v>8</v>
      </c>
      <c r="E2223" t="s">
        <v>9</v>
      </c>
      <c r="F2223" t="b">
        <v>0</v>
      </c>
      <c r="H2223" t="s">
        <v>2438</v>
      </c>
    </row>
    <row r="2224" spans="1:8" ht="15.75" customHeight="1" x14ac:dyDescent="0.2">
      <c r="A2224">
        <v>91627</v>
      </c>
      <c r="B2224" s="1">
        <v>101436765707</v>
      </c>
      <c r="C2224" t="s">
        <v>5</v>
      </c>
      <c r="D2224" t="s">
        <v>8</v>
      </c>
      <c r="E2224" t="s">
        <v>9</v>
      </c>
      <c r="H2224" t="s">
        <v>2903</v>
      </c>
    </row>
    <row r="2225" spans="1:8" ht="15.75" customHeight="1" x14ac:dyDescent="0.2">
      <c r="A2225">
        <v>91627</v>
      </c>
      <c r="B2225" s="1">
        <v>101404048986</v>
      </c>
      <c r="C2225" t="s">
        <v>5</v>
      </c>
      <c r="D2225" t="s">
        <v>10</v>
      </c>
      <c r="E2225" t="s">
        <v>9</v>
      </c>
      <c r="H2225" t="s">
        <v>2074</v>
      </c>
    </row>
    <row r="2226" spans="1:8" ht="15.75" customHeight="1" x14ac:dyDescent="0.2">
      <c r="A2226">
        <v>91627</v>
      </c>
      <c r="B2226" s="1">
        <v>101456172498</v>
      </c>
      <c r="C2226" t="s">
        <v>5</v>
      </c>
      <c r="D2226" t="s">
        <v>6</v>
      </c>
      <c r="E2226" t="s">
        <v>7</v>
      </c>
      <c r="H2226" t="s">
        <v>3376</v>
      </c>
    </row>
    <row r="2227" spans="1:8" ht="15.75" customHeight="1" x14ac:dyDescent="0.2">
      <c r="A2227">
        <v>91627</v>
      </c>
      <c r="B2227" s="1">
        <v>101433966873</v>
      </c>
      <c r="C2227" t="s">
        <v>5</v>
      </c>
      <c r="D2227" t="s">
        <v>8</v>
      </c>
      <c r="E2227" t="s">
        <v>9</v>
      </c>
      <c r="F2227" t="b">
        <v>0</v>
      </c>
      <c r="G2227" t="b">
        <v>0</v>
      </c>
      <c r="H2227" t="s">
        <v>2675</v>
      </c>
    </row>
    <row r="2228" spans="1:8" ht="15.75" customHeight="1" x14ac:dyDescent="0.2">
      <c r="A2228">
        <v>91627</v>
      </c>
      <c r="B2228" s="1">
        <v>101381754288</v>
      </c>
      <c r="C2228" t="s">
        <v>5</v>
      </c>
      <c r="D2228" t="s">
        <v>6</v>
      </c>
      <c r="E2228" t="s">
        <v>7</v>
      </c>
      <c r="H2228" t="s">
        <v>1681</v>
      </c>
    </row>
    <row r="2229" spans="1:8" ht="15.75" customHeight="1" x14ac:dyDescent="0.2">
      <c r="A2229">
        <v>91627</v>
      </c>
      <c r="B2229" s="1">
        <v>101427311323</v>
      </c>
      <c r="C2229" t="s">
        <v>5</v>
      </c>
      <c r="D2229" t="s">
        <v>8</v>
      </c>
      <c r="E2229" t="s">
        <v>9</v>
      </c>
      <c r="F2229" t="b">
        <v>0</v>
      </c>
      <c r="G2229" t="b">
        <v>0</v>
      </c>
      <c r="H2229" t="s">
        <v>2596</v>
      </c>
    </row>
    <row r="2230" spans="1:8" ht="15.75" customHeight="1" x14ac:dyDescent="0.2">
      <c r="A2230">
        <v>91627</v>
      </c>
      <c r="B2230" s="1">
        <v>101447371625</v>
      </c>
      <c r="C2230" t="s">
        <v>5</v>
      </c>
      <c r="D2230" t="s">
        <v>8</v>
      </c>
      <c r="E2230" t="s">
        <v>9</v>
      </c>
      <c r="F2230" t="b">
        <v>0</v>
      </c>
      <c r="H2230" t="s">
        <v>3175</v>
      </c>
    </row>
    <row r="2231" spans="1:8" ht="15.75" customHeight="1" x14ac:dyDescent="0.2">
      <c r="A2231">
        <v>91627</v>
      </c>
      <c r="B2231" s="1">
        <v>101344306635</v>
      </c>
      <c r="C2231" t="s">
        <v>5</v>
      </c>
      <c r="D2231" t="s">
        <v>10</v>
      </c>
      <c r="E2231" t="s">
        <v>9</v>
      </c>
      <c r="H2231" t="s">
        <v>1224</v>
      </c>
    </row>
    <row r="2232" spans="1:8" ht="15.75" customHeight="1" x14ac:dyDescent="0.2">
      <c r="A2232">
        <v>91627</v>
      </c>
      <c r="B2232" s="1">
        <v>101459444181</v>
      </c>
      <c r="C2232" t="s">
        <v>5</v>
      </c>
      <c r="D2232" t="s">
        <v>6</v>
      </c>
      <c r="E2232" t="s">
        <v>7</v>
      </c>
      <c r="H2232" t="s">
        <v>2390</v>
      </c>
    </row>
    <row r="2233" spans="1:8" ht="15.75" customHeight="1" x14ac:dyDescent="0.2">
      <c r="A2233">
        <v>91627</v>
      </c>
      <c r="B2233" s="1">
        <v>101456174447</v>
      </c>
      <c r="C2233" t="s">
        <v>5</v>
      </c>
      <c r="D2233" t="s">
        <v>8</v>
      </c>
      <c r="E2233" t="s">
        <v>9</v>
      </c>
      <c r="F2233" t="b">
        <v>0</v>
      </c>
      <c r="G2233" t="b">
        <v>0</v>
      </c>
      <c r="H2233" t="s">
        <v>3404</v>
      </c>
    </row>
    <row r="2234" spans="1:8" ht="15.75" customHeight="1" x14ac:dyDescent="0.2">
      <c r="A2234">
        <v>91627</v>
      </c>
      <c r="B2234" s="1">
        <v>101427312549</v>
      </c>
      <c r="C2234" t="s">
        <v>5</v>
      </c>
      <c r="D2234" t="s">
        <v>6</v>
      </c>
      <c r="E2234" t="s">
        <v>7</v>
      </c>
      <c r="H2234" t="s">
        <v>2589</v>
      </c>
    </row>
    <row r="2235" spans="1:8" ht="15.75" customHeight="1" x14ac:dyDescent="0.2">
      <c r="A2235">
        <v>91627</v>
      </c>
      <c r="B2235" s="1">
        <v>101392012833</v>
      </c>
      <c r="C2235" t="s">
        <v>5</v>
      </c>
      <c r="D2235" t="s">
        <v>13</v>
      </c>
      <c r="H2235" t="s">
        <v>1922</v>
      </c>
    </row>
    <row r="2236" spans="1:8" ht="15.75" customHeight="1" x14ac:dyDescent="0.2">
      <c r="A2236">
        <v>91627</v>
      </c>
      <c r="B2236" s="1">
        <v>101410377695</v>
      </c>
      <c r="C2236" t="s">
        <v>5</v>
      </c>
      <c r="D2236" t="s">
        <v>13</v>
      </c>
      <c r="H2236" t="s">
        <v>1922</v>
      </c>
    </row>
    <row r="2237" spans="1:8" ht="15.75" customHeight="1" x14ac:dyDescent="0.2">
      <c r="A2237">
        <v>91627</v>
      </c>
      <c r="B2237" s="1">
        <v>101414252800</v>
      </c>
      <c r="C2237" t="s">
        <v>5</v>
      </c>
      <c r="D2237" t="s">
        <v>10</v>
      </c>
      <c r="E2237" t="s">
        <v>17</v>
      </c>
      <c r="H2237" t="s">
        <v>2406</v>
      </c>
    </row>
    <row r="2238" spans="1:8" ht="15.75" customHeight="1" x14ac:dyDescent="0.2">
      <c r="A2238">
        <v>91627</v>
      </c>
      <c r="B2238" s="1">
        <v>100939662506</v>
      </c>
      <c r="C2238" t="s">
        <v>5</v>
      </c>
      <c r="D2238" t="s">
        <v>8</v>
      </c>
      <c r="E2238" t="s">
        <v>9</v>
      </c>
      <c r="F2238" t="b">
        <v>0</v>
      </c>
      <c r="G2238" t="b">
        <v>0</v>
      </c>
      <c r="H2238" t="s">
        <v>210</v>
      </c>
    </row>
    <row r="2239" spans="1:8" ht="15.75" customHeight="1" x14ac:dyDescent="0.2">
      <c r="A2239">
        <v>91627</v>
      </c>
      <c r="B2239" s="1">
        <v>101459711989</v>
      </c>
      <c r="C2239" t="s">
        <v>5</v>
      </c>
      <c r="D2239" t="s">
        <v>8</v>
      </c>
      <c r="E2239" t="s">
        <v>7</v>
      </c>
      <c r="F2239" t="b">
        <v>1</v>
      </c>
      <c r="G2239" t="b">
        <v>0</v>
      </c>
      <c r="H2239" t="s">
        <v>3519</v>
      </c>
    </row>
    <row r="2240" spans="1:8" ht="15.75" customHeight="1" x14ac:dyDescent="0.2">
      <c r="A2240">
        <v>91627</v>
      </c>
      <c r="B2240" s="1">
        <v>101434322051</v>
      </c>
      <c r="C2240" t="s">
        <v>5</v>
      </c>
      <c r="D2240" t="s">
        <v>8</v>
      </c>
      <c r="E2240" t="s">
        <v>9</v>
      </c>
      <c r="F2240" t="b">
        <v>0</v>
      </c>
      <c r="G2240" t="b">
        <v>0</v>
      </c>
      <c r="H2240" t="s">
        <v>2697</v>
      </c>
    </row>
    <row r="2241" spans="1:8" ht="15.75" customHeight="1" x14ac:dyDescent="0.2">
      <c r="A2241">
        <v>91627</v>
      </c>
      <c r="B2241" s="1">
        <v>101422769881</v>
      </c>
      <c r="C2241" t="s">
        <v>5</v>
      </c>
      <c r="D2241" t="s">
        <v>8</v>
      </c>
      <c r="E2241" t="s">
        <v>9</v>
      </c>
      <c r="F2241" t="b">
        <v>0</v>
      </c>
      <c r="H2241" t="s">
        <v>2488</v>
      </c>
    </row>
    <row r="2242" spans="1:8" ht="15.75" customHeight="1" x14ac:dyDescent="0.2">
      <c r="A2242">
        <v>91627</v>
      </c>
      <c r="B2242" s="1">
        <v>101436853332</v>
      </c>
      <c r="C2242" t="s">
        <v>5</v>
      </c>
      <c r="D2242" t="s">
        <v>6</v>
      </c>
      <c r="E2242" t="s">
        <v>7</v>
      </c>
      <c r="H2242" t="s">
        <v>3011</v>
      </c>
    </row>
    <row r="2243" spans="1:8" ht="15.75" customHeight="1" x14ac:dyDescent="0.2">
      <c r="A2243">
        <v>91627</v>
      </c>
      <c r="B2243" s="1">
        <v>101488011590</v>
      </c>
      <c r="C2243" t="s">
        <v>5</v>
      </c>
      <c r="D2243" t="s">
        <v>8</v>
      </c>
      <c r="E2243" t="s">
        <v>9</v>
      </c>
      <c r="F2243" t="b">
        <v>0</v>
      </c>
      <c r="G2243" t="b">
        <v>0</v>
      </c>
      <c r="H2243" t="s">
        <v>3975</v>
      </c>
    </row>
    <row r="2244" spans="1:8" ht="15.75" customHeight="1" x14ac:dyDescent="0.2">
      <c r="A2244">
        <v>91627</v>
      </c>
      <c r="B2244" s="1">
        <v>101471128645</v>
      </c>
      <c r="C2244" t="s">
        <v>5</v>
      </c>
      <c r="D2244" t="s">
        <v>6</v>
      </c>
      <c r="E2244" t="s">
        <v>7</v>
      </c>
      <c r="H2244" t="s">
        <v>3837</v>
      </c>
    </row>
    <row r="2245" spans="1:8" ht="15.75" customHeight="1" x14ac:dyDescent="0.2">
      <c r="A2245">
        <v>91627</v>
      </c>
      <c r="B2245" s="1">
        <v>101427234722</v>
      </c>
      <c r="C2245" t="s">
        <v>5</v>
      </c>
      <c r="D2245" t="s">
        <v>10</v>
      </c>
      <c r="E2245" t="s">
        <v>9</v>
      </c>
      <c r="H2245" t="s">
        <v>2536</v>
      </c>
    </row>
    <row r="2246" spans="1:8" ht="15.75" customHeight="1" x14ac:dyDescent="0.2">
      <c r="A2246">
        <v>91627</v>
      </c>
      <c r="B2246" s="1">
        <v>101392732124</v>
      </c>
      <c r="C2246" t="s">
        <v>5</v>
      </c>
      <c r="D2246" t="s">
        <v>10</v>
      </c>
      <c r="E2246" t="s">
        <v>9</v>
      </c>
      <c r="H2246" t="s">
        <v>2037</v>
      </c>
    </row>
    <row r="2247" spans="1:8" ht="15.75" customHeight="1" x14ac:dyDescent="0.2">
      <c r="A2247">
        <v>91627</v>
      </c>
      <c r="B2247" s="1">
        <v>101436344289</v>
      </c>
      <c r="C2247" t="s">
        <v>5</v>
      </c>
      <c r="D2247" t="s">
        <v>6</v>
      </c>
      <c r="E2247" t="s">
        <v>7</v>
      </c>
      <c r="H2247" t="s">
        <v>2778</v>
      </c>
    </row>
    <row r="2248" spans="1:8" ht="15.75" customHeight="1" x14ac:dyDescent="0.2">
      <c r="A2248">
        <v>91627</v>
      </c>
      <c r="B2248" s="1">
        <v>101436853319</v>
      </c>
      <c r="C2248" t="s">
        <v>5</v>
      </c>
      <c r="D2248" t="s">
        <v>8</v>
      </c>
      <c r="E2248" t="s">
        <v>9</v>
      </c>
      <c r="F2248" t="b">
        <v>0</v>
      </c>
      <c r="G2248" t="b">
        <v>0</v>
      </c>
      <c r="H2248" t="s">
        <v>3008</v>
      </c>
    </row>
    <row r="2249" spans="1:8" ht="15.75" customHeight="1" x14ac:dyDescent="0.2">
      <c r="A2249">
        <v>91627</v>
      </c>
      <c r="B2249" s="1">
        <v>101446342639</v>
      </c>
      <c r="C2249" t="s">
        <v>5</v>
      </c>
      <c r="D2249" t="s">
        <v>8</v>
      </c>
      <c r="E2249" t="s">
        <v>9</v>
      </c>
      <c r="F2249" t="b">
        <v>0</v>
      </c>
      <c r="G2249" t="b">
        <v>0</v>
      </c>
      <c r="H2249" t="s">
        <v>3115</v>
      </c>
    </row>
    <row r="2250" spans="1:8" ht="15.75" customHeight="1" x14ac:dyDescent="0.2">
      <c r="A2250">
        <v>91627</v>
      </c>
      <c r="B2250" s="1">
        <v>101447391808</v>
      </c>
      <c r="C2250" t="s">
        <v>5</v>
      </c>
      <c r="D2250" t="s">
        <v>8</v>
      </c>
      <c r="E2250" t="s">
        <v>9</v>
      </c>
      <c r="F2250" t="b">
        <v>0</v>
      </c>
      <c r="H2250" t="s">
        <v>3132</v>
      </c>
    </row>
    <row r="2251" spans="1:8" ht="15.75" customHeight="1" x14ac:dyDescent="0.2">
      <c r="A2251">
        <v>91627</v>
      </c>
      <c r="B2251" s="1">
        <v>101266146287</v>
      </c>
      <c r="C2251" t="s">
        <v>5</v>
      </c>
      <c r="D2251" t="s">
        <v>8</v>
      </c>
      <c r="E2251" t="s">
        <v>7</v>
      </c>
      <c r="F2251" t="b">
        <v>1</v>
      </c>
      <c r="G2251" t="b">
        <v>1</v>
      </c>
      <c r="H2251" t="s">
        <v>949</v>
      </c>
    </row>
    <row r="2252" spans="1:8" ht="15.75" customHeight="1" x14ac:dyDescent="0.2">
      <c r="A2252">
        <v>91627</v>
      </c>
      <c r="B2252" s="1">
        <v>101450484290</v>
      </c>
      <c r="C2252" t="s">
        <v>5</v>
      </c>
      <c r="D2252" t="s">
        <v>10</v>
      </c>
      <c r="E2252" t="s">
        <v>9</v>
      </c>
      <c r="H2252" t="s">
        <v>3255</v>
      </c>
    </row>
    <row r="2253" spans="1:8" ht="15.75" customHeight="1" x14ac:dyDescent="0.2">
      <c r="A2253">
        <v>91627</v>
      </c>
      <c r="B2253" s="1">
        <v>100840667019</v>
      </c>
      <c r="C2253" t="s">
        <v>5</v>
      </c>
      <c r="D2253" t="s">
        <v>10</v>
      </c>
      <c r="E2253" t="s">
        <v>9</v>
      </c>
      <c r="H2253" t="s">
        <v>63</v>
      </c>
    </row>
    <row r="2254" spans="1:8" ht="15.75" customHeight="1" x14ac:dyDescent="0.2">
      <c r="A2254">
        <v>91627</v>
      </c>
      <c r="B2254" s="1">
        <v>101427019261</v>
      </c>
      <c r="C2254" t="s">
        <v>5</v>
      </c>
      <c r="D2254" t="s">
        <v>8</v>
      </c>
      <c r="E2254" t="s">
        <v>7</v>
      </c>
      <c r="F2254" t="b">
        <v>0</v>
      </c>
      <c r="G2254" t="b">
        <v>0</v>
      </c>
      <c r="H2254" t="s">
        <v>2500</v>
      </c>
    </row>
    <row r="2255" spans="1:8" ht="15.75" customHeight="1" x14ac:dyDescent="0.2">
      <c r="A2255">
        <v>91627</v>
      </c>
      <c r="B2255" s="1">
        <v>101233216995</v>
      </c>
      <c r="C2255" t="s">
        <v>5</v>
      </c>
      <c r="D2255" t="s">
        <v>8</v>
      </c>
      <c r="E2255" t="s">
        <v>9</v>
      </c>
      <c r="F2255" t="b">
        <v>0</v>
      </c>
      <c r="G2255" t="b">
        <v>0</v>
      </c>
      <c r="H2255" t="s">
        <v>902</v>
      </c>
    </row>
    <row r="2256" spans="1:8" ht="15.75" customHeight="1" x14ac:dyDescent="0.2">
      <c r="A2256">
        <v>91627</v>
      </c>
      <c r="B2256" s="1">
        <v>101325230639</v>
      </c>
      <c r="C2256" t="s">
        <v>5</v>
      </c>
      <c r="D2256" t="s">
        <v>8</v>
      </c>
      <c r="E2256" t="s">
        <v>9</v>
      </c>
      <c r="F2256" t="b">
        <v>0</v>
      </c>
      <c r="G2256" t="b">
        <v>0</v>
      </c>
      <c r="H2256" t="s">
        <v>902</v>
      </c>
    </row>
    <row r="2257" spans="1:8" ht="15.75" customHeight="1" x14ac:dyDescent="0.2">
      <c r="A2257">
        <v>91627</v>
      </c>
      <c r="B2257" s="1">
        <v>101406637134</v>
      </c>
      <c r="C2257" t="s">
        <v>5</v>
      </c>
      <c r="D2257" t="s">
        <v>8</v>
      </c>
      <c r="E2257" t="s">
        <v>9</v>
      </c>
      <c r="F2257" t="b">
        <v>0</v>
      </c>
      <c r="G2257" t="b">
        <v>0</v>
      </c>
      <c r="H2257" t="s">
        <v>902</v>
      </c>
    </row>
    <row r="2258" spans="1:8" ht="15.75" customHeight="1" x14ac:dyDescent="0.2">
      <c r="A2258">
        <v>91627</v>
      </c>
      <c r="B2258" s="1">
        <v>101410438880</v>
      </c>
      <c r="C2258" t="s">
        <v>5</v>
      </c>
      <c r="D2258" t="s">
        <v>8</v>
      </c>
      <c r="E2258" t="s">
        <v>9</v>
      </c>
      <c r="F2258" t="b">
        <v>0</v>
      </c>
      <c r="G2258" t="b">
        <v>0</v>
      </c>
      <c r="H2258" t="s">
        <v>902</v>
      </c>
    </row>
    <row r="2259" spans="1:8" ht="15.75" customHeight="1" x14ac:dyDescent="0.2">
      <c r="A2259">
        <v>91627</v>
      </c>
      <c r="B2259" s="1">
        <v>101381770685</v>
      </c>
      <c r="C2259" t="s">
        <v>5</v>
      </c>
      <c r="D2259" t="s">
        <v>6</v>
      </c>
      <c r="E2259" t="s">
        <v>7</v>
      </c>
      <c r="H2259" t="s">
        <v>1777</v>
      </c>
    </row>
    <row r="2260" spans="1:8" ht="15.75" customHeight="1" x14ac:dyDescent="0.2">
      <c r="A2260">
        <v>91627</v>
      </c>
      <c r="B2260" s="1">
        <v>101388127268</v>
      </c>
      <c r="C2260" t="s">
        <v>5</v>
      </c>
      <c r="D2260" t="s">
        <v>10</v>
      </c>
      <c r="E2260" t="s">
        <v>9</v>
      </c>
      <c r="H2260" t="s">
        <v>1890</v>
      </c>
    </row>
    <row r="2261" spans="1:8" ht="15.75" customHeight="1" x14ac:dyDescent="0.2">
      <c r="A2261">
        <v>91627</v>
      </c>
      <c r="B2261" s="1">
        <v>101373117562</v>
      </c>
      <c r="C2261" t="s">
        <v>5</v>
      </c>
      <c r="D2261" t="s">
        <v>8</v>
      </c>
      <c r="E2261" t="s">
        <v>18</v>
      </c>
      <c r="F2261" t="b">
        <v>0</v>
      </c>
      <c r="G2261" t="b">
        <v>0</v>
      </c>
      <c r="H2261" t="s">
        <v>1546</v>
      </c>
    </row>
    <row r="2262" spans="1:8" ht="15.75" customHeight="1" x14ac:dyDescent="0.2">
      <c r="A2262">
        <v>91627</v>
      </c>
      <c r="B2262" s="1">
        <v>100891513029</v>
      </c>
      <c r="C2262" t="s">
        <v>5</v>
      </c>
      <c r="D2262" t="s">
        <v>8</v>
      </c>
      <c r="E2262" t="s">
        <v>7</v>
      </c>
      <c r="F2262" t="b">
        <v>0</v>
      </c>
      <c r="G2262" t="b">
        <v>0</v>
      </c>
      <c r="H2262" t="s">
        <v>88</v>
      </c>
    </row>
    <row r="2263" spans="1:8" ht="15.75" customHeight="1" x14ac:dyDescent="0.2">
      <c r="A2263">
        <v>91627</v>
      </c>
      <c r="B2263" s="1">
        <v>101461172300</v>
      </c>
      <c r="C2263" t="s">
        <v>5</v>
      </c>
      <c r="D2263" t="s">
        <v>8</v>
      </c>
      <c r="E2263" t="s">
        <v>9</v>
      </c>
      <c r="F2263" t="b">
        <v>0</v>
      </c>
      <c r="H2263" t="s">
        <v>3587</v>
      </c>
    </row>
    <row r="2264" spans="1:8" ht="15.75" customHeight="1" x14ac:dyDescent="0.2">
      <c r="A2264">
        <v>91627</v>
      </c>
      <c r="B2264" s="1">
        <v>101470607380</v>
      </c>
      <c r="C2264" t="s">
        <v>5</v>
      </c>
      <c r="D2264" t="s">
        <v>6</v>
      </c>
      <c r="E2264" t="s">
        <v>7</v>
      </c>
      <c r="H2264" t="s">
        <v>3829</v>
      </c>
    </row>
    <row r="2265" spans="1:8" ht="15.75" customHeight="1" x14ac:dyDescent="0.2">
      <c r="A2265">
        <v>91627</v>
      </c>
      <c r="B2265" s="1">
        <v>101470747453</v>
      </c>
      <c r="C2265" t="s">
        <v>5</v>
      </c>
      <c r="D2265" t="s">
        <v>6</v>
      </c>
      <c r="E2265" t="s">
        <v>7</v>
      </c>
      <c r="H2265" t="s">
        <v>3829</v>
      </c>
    </row>
    <row r="2266" spans="1:8" ht="15.75" customHeight="1" x14ac:dyDescent="0.2">
      <c r="A2266">
        <v>91627</v>
      </c>
      <c r="B2266" s="1">
        <v>101434325921</v>
      </c>
      <c r="C2266" t="s">
        <v>5</v>
      </c>
      <c r="D2266" t="s">
        <v>8</v>
      </c>
      <c r="E2266" t="s">
        <v>9</v>
      </c>
      <c r="F2266" t="b">
        <v>0</v>
      </c>
      <c r="G2266" t="b">
        <v>0</v>
      </c>
      <c r="H2266" t="s">
        <v>2696</v>
      </c>
    </row>
    <row r="2267" spans="1:8" ht="15.75" customHeight="1" x14ac:dyDescent="0.2">
      <c r="A2267">
        <v>91627</v>
      </c>
      <c r="B2267" s="1">
        <v>101427239631</v>
      </c>
      <c r="C2267" t="s">
        <v>5</v>
      </c>
      <c r="D2267" t="s">
        <v>13</v>
      </c>
      <c r="H2267" t="s">
        <v>2553</v>
      </c>
    </row>
    <row r="2268" spans="1:8" ht="15.75" customHeight="1" x14ac:dyDescent="0.2">
      <c r="A2268">
        <v>91627</v>
      </c>
      <c r="B2268" s="1">
        <v>101427239646</v>
      </c>
      <c r="C2268" t="s">
        <v>5</v>
      </c>
      <c r="D2268" t="s">
        <v>6</v>
      </c>
      <c r="E2268" t="s">
        <v>7</v>
      </c>
      <c r="H2268" t="s">
        <v>2555</v>
      </c>
    </row>
    <row r="2269" spans="1:8" ht="15.75" customHeight="1" x14ac:dyDescent="0.2">
      <c r="A2269">
        <v>91627</v>
      </c>
      <c r="B2269" s="1">
        <v>101464893579</v>
      </c>
      <c r="C2269" t="s">
        <v>5</v>
      </c>
      <c r="D2269" t="s">
        <v>10</v>
      </c>
      <c r="E2269" t="s">
        <v>9</v>
      </c>
      <c r="H2269" t="s">
        <v>3669</v>
      </c>
    </row>
    <row r="2270" spans="1:8" ht="15.75" customHeight="1" x14ac:dyDescent="0.2">
      <c r="A2270">
        <v>91627</v>
      </c>
      <c r="B2270" s="1">
        <v>101120749029</v>
      </c>
      <c r="C2270" t="s">
        <v>5</v>
      </c>
      <c r="D2270" t="s">
        <v>10</v>
      </c>
      <c r="E2270" t="s">
        <v>9</v>
      </c>
      <c r="H2270" t="s">
        <v>468</v>
      </c>
    </row>
    <row r="2271" spans="1:8" ht="15.75" customHeight="1" x14ac:dyDescent="0.2">
      <c r="A2271">
        <v>91627</v>
      </c>
      <c r="B2271" s="1">
        <v>101121684549</v>
      </c>
      <c r="C2271" t="s">
        <v>5</v>
      </c>
      <c r="D2271" t="s">
        <v>10</v>
      </c>
      <c r="E2271" t="s">
        <v>9</v>
      </c>
      <c r="H2271" t="s">
        <v>468</v>
      </c>
    </row>
    <row r="2272" spans="1:8" ht="15.75" customHeight="1" x14ac:dyDescent="0.2">
      <c r="A2272">
        <v>91627</v>
      </c>
      <c r="B2272" s="1">
        <v>101450875793</v>
      </c>
      <c r="C2272" t="s">
        <v>5</v>
      </c>
      <c r="D2272" t="s">
        <v>6</v>
      </c>
      <c r="E2272" t="s">
        <v>9</v>
      </c>
      <c r="H2272" t="s">
        <v>3269</v>
      </c>
    </row>
    <row r="2273" spans="1:8" ht="15.75" customHeight="1" x14ac:dyDescent="0.2">
      <c r="A2273">
        <v>91627</v>
      </c>
      <c r="B2273" s="1">
        <v>100939673167</v>
      </c>
      <c r="C2273" t="s">
        <v>5</v>
      </c>
      <c r="D2273" t="s">
        <v>8</v>
      </c>
      <c r="E2273" t="s">
        <v>9</v>
      </c>
      <c r="F2273" t="b">
        <v>0</v>
      </c>
      <c r="H2273" t="s">
        <v>205</v>
      </c>
    </row>
    <row r="2274" spans="1:8" ht="15.75" customHeight="1" x14ac:dyDescent="0.2">
      <c r="A2274">
        <v>91627</v>
      </c>
      <c r="B2274" s="1">
        <v>100840667020</v>
      </c>
      <c r="C2274" t="s">
        <v>5</v>
      </c>
      <c r="D2274" t="s">
        <v>8</v>
      </c>
      <c r="E2274" t="s">
        <v>18</v>
      </c>
      <c r="F2274" t="b">
        <v>0</v>
      </c>
      <c r="G2274" t="b">
        <v>0</v>
      </c>
      <c r="H2274" t="s">
        <v>68</v>
      </c>
    </row>
    <row r="2275" spans="1:8" ht="15.75" customHeight="1" x14ac:dyDescent="0.2">
      <c r="A2275">
        <v>91627</v>
      </c>
      <c r="B2275" s="1">
        <v>101392169246</v>
      </c>
      <c r="C2275" t="s">
        <v>5</v>
      </c>
      <c r="D2275" t="s">
        <v>8</v>
      </c>
      <c r="E2275" t="s">
        <v>9</v>
      </c>
      <c r="F2275" t="b">
        <v>0</v>
      </c>
      <c r="G2275" t="b">
        <v>0</v>
      </c>
      <c r="H2275" t="s">
        <v>1965</v>
      </c>
    </row>
    <row r="2276" spans="1:8" ht="15.75" customHeight="1" x14ac:dyDescent="0.2">
      <c r="A2276">
        <v>91627</v>
      </c>
      <c r="B2276" s="1">
        <v>101381772419</v>
      </c>
      <c r="C2276" t="s">
        <v>5</v>
      </c>
      <c r="D2276" t="s">
        <v>8</v>
      </c>
      <c r="E2276" t="s">
        <v>9</v>
      </c>
      <c r="F2276" t="b">
        <v>1</v>
      </c>
      <c r="H2276" t="s">
        <v>1715</v>
      </c>
    </row>
    <row r="2277" spans="1:8" ht="15.75" customHeight="1" x14ac:dyDescent="0.2">
      <c r="A2277">
        <v>91627</v>
      </c>
      <c r="B2277" s="1">
        <v>101456260039</v>
      </c>
      <c r="C2277" t="s">
        <v>5</v>
      </c>
      <c r="D2277" t="s">
        <v>8</v>
      </c>
      <c r="E2277" t="s">
        <v>9</v>
      </c>
      <c r="F2277" t="b">
        <v>0</v>
      </c>
      <c r="G2277" t="b">
        <v>0</v>
      </c>
      <c r="H2277" t="s">
        <v>3444</v>
      </c>
    </row>
    <row r="2278" spans="1:8" ht="15.75" customHeight="1" x14ac:dyDescent="0.2">
      <c r="A2278">
        <v>91627</v>
      </c>
      <c r="B2278" s="1">
        <v>101381628681</v>
      </c>
      <c r="C2278" t="s">
        <v>5</v>
      </c>
      <c r="D2278" t="s">
        <v>10</v>
      </c>
      <c r="H2278" t="s">
        <v>1621</v>
      </c>
    </row>
    <row r="2279" spans="1:8" ht="15.75" customHeight="1" x14ac:dyDescent="0.2">
      <c r="A2279">
        <v>91627</v>
      </c>
      <c r="B2279" s="1">
        <v>101233164202</v>
      </c>
      <c r="C2279" t="s">
        <v>5</v>
      </c>
      <c r="D2279" t="s">
        <v>8</v>
      </c>
      <c r="E2279" t="s">
        <v>9</v>
      </c>
      <c r="F2279" t="b">
        <v>0</v>
      </c>
      <c r="G2279" t="b">
        <v>0</v>
      </c>
      <c r="H2279" t="s">
        <v>910</v>
      </c>
    </row>
    <row r="2280" spans="1:8" ht="15.75" customHeight="1" x14ac:dyDescent="0.2">
      <c r="A2280">
        <v>91627</v>
      </c>
      <c r="B2280" s="1">
        <v>101404216501</v>
      </c>
      <c r="C2280" t="s">
        <v>5</v>
      </c>
      <c r="D2280" t="s">
        <v>8</v>
      </c>
      <c r="E2280" t="s">
        <v>9</v>
      </c>
      <c r="F2280" t="b">
        <v>0</v>
      </c>
      <c r="G2280" t="b">
        <v>0</v>
      </c>
      <c r="H2280" t="s">
        <v>910</v>
      </c>
    </row>
    <row r="2281" spans="1:8" ht="15.75" customHeight="1" x14ac:dyDescent="0.2">
      <c r="A2281">
        <v>91627</v>
      </c>
      <c r="B2281" s="1">
        <v>101456211121</v>
      </c>
      <c r="C2281" t="s">
        <v>5</v>
      </c>
      <c r="D2281" t="s">
        <v>8</v>
      </c>
      <c r="E2281" t="s">
        <v>9</v>
      </c>
      <c r="F2281" t="b">
        <v>0</v>
      </c>
      <c r="G2281" t="b">
        <v>0</v>
      </c>
      <c r="H2281" t="s">
        <v>3429</v>
      </c>
    </row>
    <row r="2282" spans="1:8" ht="15.75" customHeight="1" x14ac:dyDescent="0.2">
      <c r="A2282">
        <v>91627</v>
      </c>
      <c r="B2282" s="1">
        <v>101562702489</v>
      </c>
      <c r="C2282" t="s">
        <v>5</v>
      </c>
      <c r="D2282" t="s">
        <v>8</v>
      </c>
      <c r="E2282" t="s">
        <v>9</v>
      </c>
      <c r="F2282" t="b">
        <v>0</v>
      </c>
      <c r="H2282" t="s">
        <v>3997</v>
      </c>
    </row>
    <row r="2283" spans="1:8" ht="15.75" customHeight="1" x14ac:dyDescent="0.2">
      <c r="A2283">
        <v>91627</v>
      </c>
      <c r="B2283" s="1">
        <v>101436459304</v>
      </c>
      <c r="C2283" t="s">
        <v>5</v>
      </c>
      <c r="D2283" t="s">
        <v>8</v>
      </c>
      <c r="E2283" t="s">
        <v>9</v>
      </c>
      <c r="F2283" t="b">
        <v>0</v>
      </c>
      <c r="G2283" t="b">
        <v>0</v>
      </c>
      <c r="H2283" t="s">
        <v>2816</v>
      </c>
    </row>
    <row r="2284" spans="1:8" ht="15.75" customHeight="1" x14ac:dyDescent="0.2">
      <c r="A2284">
        <v>91627</v>
      </c>
      <c r="B2284" s="1">
        <v>101459710218</v>
      </c>
      <c r="C2284" t="s">
        <v>5</v>
      </c>
      <c r="D2284" t="s">
        <v>6</v>
      </c>
      <c r="E2284" t="s">
        <v>7</v>
      </c>
      <c r="H2284" t="s">
        <v>3534</v>
      </c>
    </row>
    <row r="2285" spans="1:8" ht="15.75" customHeight="1" x14ac:dyDescent="0.2">
      <c r="A2285">
        <v>91627</v>
      </c>
      <c r="B2285" s="1">
        <v>101436379127</v>
      </c>
      <c r="C2285" t="s">
        <v>5</v>
      </c>
      <c r="D2285" t="s">
        <v>10</v>
      </c>
      <c r="E2285" t="s">
        <v>9</v>
      </c>
      <c r="H2285" t="s">
        <v>2782</v>
      </c>
    </row>
    <row r="2286" spans="1:8" ht="15.75" customHeight="1" x14ac:dyDescent="0.2">
      <c r="A2286">
        <v>91627</v>
      </c>
      <c r="B2286" s="1">
        <v>101233169128</v>
      </c>
      <c r="C2286" t="s">
        <v>5</v>
      </c>
      <c r="D2286" t="s">
        <v>8</v>
      </c>
      <c r="E2286" t="s">
        <v>9</v>
      </c>
      <c r="F2286" t="b">
        <v>0</v>
      </c>
      <c r="G2286" t="b">
        <v>0</v>
      </c>
      <c r="H2286" t="s">
        <v>872</v>
      </c>
    </row>
    <row r="2287" spans="1:8" ht="15.75" customHeight="1" x14ac:dyDescent="0.2">
      <c r="A2287">
        <v>91627</v>
      </c>
      <c r="B2287" s="1">
        <v>101404216473</v>
      </c>
      <c r="C2287" t="s">
        <v>5</v>
      </c>
      <c r="D2287" t="s">
        <v>8</v>
      </c>
      <c r="E2287" t="s">
        <v>9</v>
      </c>
      <c r="F2287" t="b">
        <v>0</v>
      </c>
      <c r="G2287" t="b">
        <v>0</v>
      </c>
      <c r="H2287" t="s">
        <v>872</v>
      </c>
    </row>
    <row r="2288" spans="1:8" ht="15.75" customHeight="1" x14ac:dyDescent="0.2">
      <c r="A2288">
        <v>91627</v>
      </c>
      <c r="B2288" s="1">
        <v>101411807009</v>
      </c>
      <c r="C2288" t="s">
        <v>5</v>
      </c>
      <c r="D2288" t="s">
        <v>10</v>
      </c>
      <c r="E2288" t="s">
        <v>9</v>
      </c>
      <c r="H2288" t="s">
        <v>2252</v>
      </c>
    </row>
    <row r="2289" spans="1:8" ht="15.75" customHeight="1" x14ac:dyDescent="0.2">
      <c r="A2289">
        <v>91627</v>
      </c>
      <c r="B2289" s="1">
        <v>101649675071</v>
      </c>
      <c r="C2289" t="s">
        <v>5</v>
      </c>
      <c r="D2289" t="s">
        <v>8</v>
      </c>
      <c r="F2289" t="b">
        <v>1</v>
      </c>
      <c r="H2289" t="s">
        <v>4061</v>
      </c>
    </row>
    <row r="2290" spans="1:8" ht="15.75" customHeight="1" x14ac:dyDescent="0.2">
      <c r="A2290">
        <v>91627</v>
      </c>
      <c r="B2290" s="1">
        <v>101715577619</v>
      </c>
      <c r="C2290" t="s">
        <v>14</v>
      </c>
      <c r="D2290" t="s">
        <v>15</v>
      </c>
      <c r="E2290" t="s">
        <v>7</v>
      </c>
      <c r="F2290" t="b">
        <v>0</v>
      </c>
      <c r="G2290" t="b">
        <v>0</v>
      </c>
      <c r="H2290" t="s">
        <v>4081</v>
      </c>
    </row>
    <row r="2291" spans="1:8" ht="15.75" customHeight="1" x14ac:dyDescent="0.2">
      <c r="A2291">
        <v>91627</v>
      </c>
      <c r="B2291" s="1">
        <v>101427311335</v>
      </c>
      <c r="C2291" t="s">
        <v>5</v>
      </c>
      <c r="D2291" t="s">
        <v>8</v>
      </c>
      <c r="E2291" t="s">
        <v>7</v>
      </c>
      <c r="F2291" t="b">
        <v>1</v>
      </c>
      <c r="G2291" t="b">
        <v>0</v>
      </c>
      <c r="H2291" t="s">
        <v>2597</v>
      </c>
    </row>
    <row r="2292" spans="1:8" ht="15.75" customHeight="1" x14ac:dyDescent="0.2">
      <c r="A2292">
        <v>91627</v>
      </c>
      <c r="B2292" s="1">
        <v>101373164745</v>
      </c>
      <c r="C2292" t="s">
        <v>5</v>
      </c>
      <c r="D2292" t="s">
        <v>8</v>
      </c>
      <c r="F2292" t="b">
        <v>0</v>
      </c>
      <c r="G2292" t="b">
        <v>0</v>
      </c>
      <c r="H2292" t="s">
        <v>1572</v>
      </c>
    </row>
    <row r="2293" spans="1:8" ht="15.75" customHeight="1" x14ac:dyDescent="0.2">
      <c r="A2293">
        <v>91627</v>
      </c>
      <c r="B2293" s="1">
        <v>101434050817</v>
      </c>
      <c r="C2293" t="s">
        <v>5</v>
      </c>
      <c r="D2293" t="s">
        <v>6</v>
      </c>
      <c r="E2293" t="s">
        <v>7</v>
      </c>
      <c r="H2293" t="s">
        <v>2680</v>
      </c>
    </row>
    <row r="2294" spans="1:8" ht="15.75" customHeight="1" x14ac:dyDescent="0.2">
      <c r="A2294">
        <v>91627</v>
      </c>
      <c r="B2294" s="1">
        <v>101465157518</v>
      </c>
      <c r="C2294" t="s">
        <v>5</v>
      </c>
      <c r="D2294" t="s">
        <v>6</v>
      </c>
      <c r="E2294" t="s">
        <v>7</v>
      </c>
      <c r="H2294" t="s">
        <v>2680</v>
      </c>
    </row>
    <row r="2295" spans="1:8" ht="15.75" customHeight="1" x14ac:dyDescent="0.2">
      <c r="A2295">
        <v>91627</v>
      </c>
      <c r="B2295" s="1">
        <v>101325233243</v>
      </c>
      <c r="C2295" t="s">
        <v>5</v>
      </c>
      <c r="D2295" t="s">
        <v>6</v>
      </c>
      <c r="E2295" t="s">
        <v>7</v>
      </c>
      <c r="H2295" t="s">
        <v>1092</v>
      </c>
    </row>
    <row r="2296" spans="1:8" ht="15.75" customHeight="1" x14ac:dyDescent="0.2">
      <c r="A2296">
        <v>91627</v>
      </c>
      <c r="B2296" s="1">
        <v>101436770014</v>
      </c>
      <c r="C2296" t="s">
        <v>5</v>
      </c>
      <c r="D2296" t="s">
        <v>6</v>
      </c>
      <c r="E2296" t="s">
        <v>7</v>
      </c>
      <c r="H2296" t="s">
        <v>2880</v>
      </c>
    </row>
    <row r="2297" spans="1:8" ht="15.75" customHeight="1" x14ac:dyDescent="0.2">
      <c r="A2297">
        <v>91627</v>
      </c>
      <c r="B2297" s="1">
        <v>101456208266</v>
      </c>
      <c r="C2297" t="s">
        <v>5</v>
      </c>
      <c r="D2297" t="s">
        <v>8</v>
      </c>
      <c r="E2297" t="s">
        <v>9</v>
      </c>
      <c r="F2297" t="b">
        <v>0</v>
      </c>
      <c r="G2297" t="b">
        <v>0</v>
      </c>
      <c r="H2297" t="s">
        <v>3441</v>
      </c>
    </row>
    <row r="2298" spans="1:8" ht="15.75" customHeight="1" x14ac:dyDescent="0.2">
      <c r="A2298">
        <v>91627</v>
      </c>
      <c r="B2298" s="1">
        <v>101385335872</v>
      </c>
      <c r="C2298" t="s">
        <v>5</v>
      </c>
      <c r="D2298" t="s">
        <v>6</v>
      </c>
      <c r="E2298" t="s">
        <v>7</v>
      </c>
      <c r="H2298" t="s">
        <v>1855</v>
      </c>
    </row>
    <row r="2299" spans="1:8" ht="15.75" customHeight="1" x14ac:dyDescent="0.2">
      <c r="A2299">
        <v>91627</v>
      </c>
      <c r="B2299" s="1">
        <v>101452729568</v>
      </c>
      <c r="C2299" t="s">
        <v>5</v>
      </c>
      <c r="D2299" t="s">
        <v>8</v>
      </c>
      <c r="E2299" t="s">
        <v>18</v>
      </c>
      <c r="F2299" t="b">
        <v>0</v>
      </c>
      <c r="G2299" t="b">
        <v>0</v>
      </c>
      <c r="H2299" t="s">
        <v>3323</v>
      </c>
    </row>
    <row r="2300" spans="1:8" ht="15.75" customHeight="1" x14ac:dyDescent="0.2">
      <c r="A2300">
        <v>91627</v>
      </c>
      <c r="B2300" s="1">
        <v>101468765272</v>
      </c>
      <c r="C2300" t="s">
        <v>14</v>
      </c>
      <c r="D2300" t="s">
        <v>15</v>
      </c>
      <c r="E2300" t="s">
        <v>7</v>
      </c>
      <c r="F2300" t="b">
        <v>0</v>
      </c>
      <c r="G2300" t="b">
        <v>0</v>
      </c>
      <c r="H2300" t="s">
        <v>3802</v>
      </c>
    </row>
    <row r="2301" spans="1:8" ht="15.75" customHeight="1" x14ac:dyDescent="0.2">
      <c r="A2301">
        <v>91627</v>
      </c>
      <c r="B2301" s="1">
        <v>101411349640</v>
      </c>
      <c r="C2301" t="s">
        <v>5</v>
      </c>
      <c r="D2301" t="s">
        <v>8</v>
      </c>
      <c r="E2301" t="s">
        <v>9</v>
      </c>
      <c r="F2301" t="b">
        <v>0</v>
      </c>
      <c r="H2301" t="s">
        <v>2222</v>
      </c>
    </row>
    <row r="2302" spans="1:8" ht="15.75" customHeight="1" x14ac:dyDescent="0.2">
      <c r="A2302">
        <v>91627</v>
      </c>
      <c r="B2302" s="1">
        <v>101381760146</v>
      </c>
      <c r="C2302" t="s">
        <v>5</v>
      </c>
      <c r="D2302" t="s">
        <v>8</v>
      </c>
      <c r="E2302" t="s">
        <v>9</v>
      </c>
      <c r="F2302" t="b">
        <v>0</v>
      </c>
      <c r="G2302" t="b">
        <v>0</v>
      </c>
      <c r="H2302" t="s">
        <v>1685</v>
      </c>
    </row>
    <row r="2303" spans="1:8" ht="15.75" customHeight="1" x14ac:dyDescent="0.2">
      <c r="A2303">
        <v>91627</v>
      </c>
      <c r="B2303" s="1">
        <v>101631314143</v>
      </c>
      <c r="C2303" t="s">
        <v>5</v>
      </c>
      <c r="D2303" t="s">
        <v>10</v>
      </c>
      <c r="E2303" t="s">
        <v>9</v>
      </c>
      <c r="H2303" t="s">
        <v>4045</v>
      </c>
    </row>
    <row r="2304" spans="1:8" ht="15.75" customHeight="1" x14ac:dyDescent="0.2">
      <c r="A2304">
        <v>91627</v>
      </c>
      <c r="B2304" s="1">
        <v>101436853401</v>
      </c>
      <c r="C2304" t="s">
        <v>5</v>
      </c>
      <c r="D2304" t="s">
        <v>8</v>
      </c>
      <c r="E2304" t="s">
        <v>9</v>
      </c>
      <c r="F2304" t="b">
        <v>0</v>
      </c>
      <c r="G2304" t="b">
        <v>0</v>
      </c>
      <c r="H2304" t="s">
        <v>3019</v>
      </c>
    </row>
    <row r="2305" spans="1:8" ht="15.75" customHeight="1" x14ac:dyDescent="0.2">
      <c r="A2305">
        <v>91627</v>
      </c>
      <c r="B2305" s="1">
        <v>101447371481</v>
      </c>
      <c r="C2305" t="s">
        <v>5</v>
      </c>
      <c r="D2305" t="s">
        <v>8</v>
      </c>
      <c r="E2305" t="s">
        <v>9</v>
      </c>
      <c r="F2305" t="b">
        <v>0</v>
      </c>
      <c r="G2305" t="b">
        <v>0</v>
      </c>
      <c r="H2305" t="s">
        <v>3162</v>
      </c>
    </row>
    <row r="2306" spans="1:8" ht="15.75" customHeight="1" x14ac:dyDescent="0.2">
      <c r="A2306">
        <v>91627</v>
      </c>
      <c r="B2306" s="1">
        <v>101562706987</v>
      </c>
      <c r="C2306" t="s">
        <v>5</v>
      </c>
      <c r="D2306" t="s">
        <v>8</v>
      </c>
      <c r="E2306" t="s">
        <v>9</v>
      </c>
      <c r="F2306" t="b">
        <v>0</v>
      </c>
      <c r="H2306" t="s">
        <v>4000</v>
      </c>
    </row>
    <row r="2307" spans="1:8" ht="15.75" customHeight="1" x14ac:dyDescent="0.2">
      <c r="A2307">
        <v>91627</v>
      </c>
      <c r="B2307" s="1">
        <v>101373117576</v>
      </c>
      <c r="C2307" t="s">
        <v>5</v>
      </c>
      <c r="D2307" t="s">
        <v>8</v>
      </c>
      <c r="E2307" t="s">
        <v>7</v>
      </c>
      <c r="F2307" t="b">
        <v>0</v>
      </c>
      <c r="G2307" t="b">
        <v>0</v>
      </c>
      <c r="H2307" t="s">
        <v>1550</v>
      </c>
    </row>
    <row r="2308" spans="1:8" ht="15.75" customHeight="1" x14ac:dyDescent="0.2">
      <c r="A2308">
        <v>91627</v>
      </c>
      <c r="B2308" s="1">
        <v>101413286458</v>
      </c>
      <c r="C2308" t="s">
        <v>5</v>
      </c>
      <c r="D2308" t="s">
        <v>6</v>
      </c>
      <c r="E2308" t="s">
        <v>7</v>
      </c>
      <c r="H2308" t="s">
        <v>2314</v>
      </c>
    </row>
    <row r="2309" spans="1:8" ht="15.75" customHeight="1" x14ac:dyDescent="0.2">
      <c r="A2309">
        <v>91627</v>
      </c>
      <c r="B2309" s="1">
        <v>101447390980</v>
      </c>
      <c r="C2309" t="s">
        <v>5</v>
      </c>
      <c r="D2309" t="s">
        <v>8</v>
      </c>
      <c r="E2309" t="s">
        <v>9</v>
      </c>
      <c r="F2309" t="b">
        <v>1</v>
      </c>
      <c r="G2309" t="b">
        <v>0</v>
      </c>
      <c r="H2309" t="s">
        <v>3205</v>
      </c>
    </row>
    <row r="2310" spans="1:8" ht="15.75" customHeight="1" x14ac:dyDescent="0.2">
      <c r="A2310">
        <v>91627</v>
      </c>
      <c r="B2310" s="1">
        <v>101647342282</v>
      </c>
      <c r="C2310" t="s">
        <v>5</v>
      </c>
      <c r="D2310" t="s">
        <v>10</v>
      </c>
      <c r="E2310" t="s">
        <v>7</v>
      </c>
      <c r="H2310" t="s">
        <v>4074</v>
      </c>
    </row>
    <row r="2311" spans="1:8" ht="15.75" customHeight="1" x14ac:dyDescent="0.2">
      <c r="A2311">
        <v>91627</v>
      </c>
      <c r="B2311" s="1">
        <v>101649677158</v>
      </c>
      <c r="C2311" t="s">
        <v>5</v>
      </c>
      <c r="D2311" t="s">
        <v>10</v>
      </c>
      <c r="E2311" t="s">
        <v>9</v>
      </c>
      <c r="H2311" t="s">
        <v>4060</v>
      </c>
    </row>
    <row r="2312" spans="1:8" ht="15.75" customHeight="1" x14ac:dyDescent="0.2">
      <c r="A2312">
        <v>91627</v>
      </c>
      <c r="B2312" s="1">
        <v>101391850859</v>
      </c>
      <c r="C2312" t="s">
        <v>5</v>
      </c>
      <c r="D2312" t="s">
        <v>6</v>
      </c>
      <c r="E2312" t="s">
        <v>7</v>
      </c>
      <c r="H2312" t="s">
        <v>1912</v>
      </c>
    </row>
    <row r="2313" spans="1:8" ht="15.75" customHeight="1" x14ac:dyDescent="0.2">
      <c r="A2313">
        <v>91627</v>
      </c>
      <c r="B2313" s="1">
        <v>101392003471</v>
      </c>
      <c r="C2313" t="s">
        <v>5</v>
      </c>
      <c r="D2313" t="s">
        <v>6</v>
      </c>
      <c r="E2313" t="s">
        <v>7</v>
      </c>
      <c r="H2313" t="s">
        <v>1920</v>
      </c>
    </row>
    <row r="2314" spans="1:8" ht="15.75" customHeight="1" x14ac:dyDescent="0.2">
      <c r="A2314">
        <v>91627</v>
      </c>
      <c r="B2314" s="1">
        <v>101404270269</v>
      </c>
      <c r="C2314" t="s">
        <v>5</v>
      </c>
      <c r="D2314" t="s">
        <v>6</v>
      </c>
      <c r="E2314" t="s">
        <v>7</v>
      </c>
      <c r="H2314" t="s">
        <v>1920</v>
      </c>
    </row>
    <row r="2315" spans="1:8" ht="15.75" customHeight="1" x14ac:dyDescent="0.2">
      <c r="A2315">
        <v>91627</v>
      </c>
      <c r="B2315" s="1">
        <v>101459446958</v>
      </c>
      <c r="C2315" t="s">
        <v>5</v>
      </c>
      <c r="D2315" t="s">
        <v>6</v>
      </c>
      <c r="E2315" t="s">
        <v>7</v>
      </c>
      <c r="H2315" t="s">
        <v>1920</v>
      </c>
    </row>
    <row r="2316" spans="1:8" ht="15.75" customHeight="1" x14ac:dyDescent="0.2">
      <c r="A2316">
        <v>91627</v>
      </c>
      <c r="B2316" s="1">
        <v>101409137006</v>
      </c>
      <c r="C2316" t="s">
        <v>5</v>
      </c>
      <c r="D2316" t="s">
        <v>6</v>
      </c>
      <c r="E2316" t="s">
        <v>9</v>
      </c>
      <c r="H2316" t="s">
        <v>2148</v>
      </c>
    </row>
    <row r="2317" spans="1:8" ht="15.75" customHeight="1" x14ac:dyDescent="0.2">
      <c r="A2317">
        <v>91627</v>
      </c>
      <c r="B2317" s="1">
        <v>101436459170</v>
      </c>
      <c r="C2317" t="s">
        <v>5</v>
      </c>
      <c r="D2317" t="s">
        <v>8</v>
      </c>
      <c r="E2317" t="s">
        <v>9</v>
      </c>
      <c r="F2317" t="b">
        <v>0</v>
      </c>
      <c r="G2317" t="b">
        <v>0</v>
      </c>
      <c r="H2317" t="s">
        <v>2811</v>
      </c>
    </row>
    <row r="2318" spans="1:8" ht="15.75" customHeight="1" x14ac:dyDescent="0.2">
      <c r="A2318">
        <v>91627</v>
      </c>
      <c r="B2318" s="1">
        <v>101471131523</v>
      </c>
      <c r="C2318" t="s">
        <v>5</v>
      </c>
      <c r="D2318" t="s">
        <v>8</v>
      </c>
      <c r="E2318" t="s">
        <v>9</v>
      </c>
      <c r="F2318" t="b">
        <v>0</v>
      </c>
      <c r="G2318" t="b">
        <v>0</v>
      </c>
      <c r="H2318" t="s">
        <v>3841</v>
      </c>
    </row>
    <row r="2319" spans="1:8" ht="15.75" customHeight="1" x14ac:dyDescent="0.2">
      <c r="A2319">
        <v>91627</v>
      </c>
      <c r="B2319" s="1">
        <v>101456340893</v>
      </c>
      <c r="C2319" t="s">
        <v>5</v>
      </c>
      <c r="D2319" t="s">
        <v>8</v>
      </c>
      <c r="E2319" t="s">
        <v>9</v>
      </c>
      <c r="F2319" t="b">
        <v>0</v>
      </c>
      <c r="G2319" t="b">
        <v>0</v>
      </c>
      <c r="H2319" t="s">
        <v>3468</v>
      </c>
    </row>
    <row r="2320" spans="1:8" ht="15.75" customHeight="1" x14ac:dyDescent="0.2">
      <c r="A2320">
        <v>91627</v>
      </c>
      <c r="B2320" s="1">
        <v>101538935495</v>
      </c>
      <c r="C2320" t="s">
        <v>5</v>
      </c>
      <c r="D2320" t="s">
        <v>8</v>
      </c>
      <c r="E2320" t="s">
        <v>9</v>
      </c>
      <c r="H2320" t="s">
        <v>3985</v>
      </c>
    </row>
    <row r="2321" spans="1:8" ht="15.75" customHeight="1" x14ac:dyDescent="0.2">
      <c r="A2321">
        <v>91627</v>
      </c>
      <c r="B2321" s="1">
        <v>101470809719</v>
      </c>
      <c r="C2321" t="s">
        <v>5</v>
      </c>
      <c r="D2321" t="s">
        <v>8</v>
      </c>
      <c r="E2321" t="s">
        <v>7</v>
      </c>
      <c r="F2321" t="b">
        <v>1</v>
      </c>
      <c r="G2321" t="b">
        <v>0</v>
      </c>
      <c r="H2321" t="s">
        <v>3830</v>
      </c>
    </row>
    <row r="2322" spans="1:8" ht="15.75" customHeight="1" x14ac:dyDescent="0.2">
      <c r="A2322">
        <v>91627</v>
      </c>
      <c r="B2322" s="1">
        <v>101422484761</v>
      </c>
      <c r="C2322" t="s">
        <v>5</v>
      </c>
      <c r="D2322" t="s">
        <v>8</v>
      </c>
      <c r="E2322" t="s">
        <v>9</v>
      </c>
      <c r="F2322" t="b">
        <v>0</v>
      </c>
      <c r="G2322" t="b">
        <v>0</v>
      </c>
      <c r="H2322" t="s">
        <v>2483</v>
      </c>
    </row>
    <row r="2323" spans="1:8" ht="15.75" customHeight="1" x14ac:dyDescent="0.2">
      <c r="A2323">
        <v>91627</v>
      </c>
      <c r="B2323" s="1">
        <v>101410704266</v>
      </c>
      <c r="C2323" t="s">
        <v>5</v>
      </c>
      <c r="D2323" t="s">
        <v>8</v>
      </c>
      <c r="E2323" t="s">
        <v>9</v>
      </c>
      <c r="F2323" t="b">
        <v>0</v>
      </c>
      <c r="G2323" t="b">
        <v>0</v>
      </c>
      <c r="H2323" t="s">
        <v>2211</v>
      </c>
    </row>
    <row r="2324" spans="1:8" ht="15.75" customHeight="1" x14ac:dyDescent="0.2">
      <c r="A2324">
        <v>91627</v>
      </c>
      <c r="B2324" s="1">
        <v>101404345777</v>
      </c>
      <c r="C2324" t="s">
        <v>5</v>
      </c>
      <c r="D2324" t="s">
        <v>8</v>
      </c>
      <c r="E2324" t="s">
        <v>9</v>
      </c>
      <c r="F2324" t="b">
        <v>0</v>
      </c>
      <c r="G2324" t="b">
        <v>0</v>
      </c>
      <c r="H2324" t="s">
        <v>2086</v>
      </c>
    </row>
    <row r="2325" spans="1:8" ht="15.75" customHeight="1" x14ac:dyDescent="0.2">
      <c r="A2325">
        <v>91627</v>
      </c>
      <c r="B2325" s="1">
        <v>101427239640</v>
      </c>
      <c r="C2325" t="s">
        <v>5</v>
      </c>
      <c r="D2325" t="s">
        <v>8</v>
      </c>
      <c r="E2325" t="s">
        <v>9</v>
      </c>
      <c r="F2325" t="b">
        <v>0</v>
      </c>
      <c r="G2325" t="b">
        <v>0</v>
      </c>
      <c r="H2325" t="s">
        <v>2554</v>
      </c>
    </row>
    <row r="2326" spans="1:8" ht="15.75" customHeight="1" x14ac:dyDescent="0.2">
      <c r="A2326">
        <v>91627</v>
      </c>
      <c r="B2326" s="1">
        <v>101471130563</v>
      </c>
      <c r="C2326" t="s">
        <v>5</v>
      </c>
      <c r="D2326" t="s">
        <v>6</v>
      </c>
      <c r="E2326" t="s">
        <v>7</v>
      </c>
      <c r="H2326" t="s">
        <v>3849</v>
      </c>
    </row>
    <row r="2327" spans="1:8" ht="15.75" customHeight="1" x14ac:dyDescent="0.2">
      <c r="A2327">
        <v>91627</v>
      </c>
      <c r="B2327" s="1">
        <v>101471189083</v>
      </c>
      <c r="C2327" t="s">
        <v>5</v>
      </c>
      <c r="D2327" t="s">
        <v>8</v>
      </c>
      <c r="E2327" t="s">
        <v>9</v>
      </c>
      <c r="F2327" t="b">
        <v>0</v>
      </c>
      <c r="G2327" t="b">
        <v>0</v>
      </c>
      <c r="H2327" t="s">
        <v>3858</v>
      </c>
    </row>
    <row r="2328" spans="1:8" ht="15.75" customHeight="1" x14ac:dyDescent="0.2">
      <c r="A2328">
        <v>91627</v>
      </c>
      <c r="B2328" s="1">
        <v>101233177121</v>
      </c>
      <c r="C2328" t="s">
        <v>5</v>
      </c>
      <c r="D2328" t="s">
        <v>8</v>
      </c>
      <c r="E2328" t="s">
        <v>9</v>
      </c>
      <c r="F2328" t="b">
        <v>1</v>
      </c>
      <c r="G2328" t="b">
        <v>1</v>
      </c>
      <c r="H2328" t="s">
        <v>908</v>
      </c>
    </row>
    <row r="2329" spans="1:8" ht="15.75" customHeight="1" x14ac:dyDescent="0.2">
      <c r="A2329">
        <v>91627</v>
      </c>
      <c r="B2329" s="1">
        <v>101249050659</v>
      </c>
      <c r="C2329" t="s">
        <v>5</v>
      </c>
      <c r="D2329" t="s">
        <v>10</v>
      </c>
      <c r="E2329" t="s">
        <v>9</v>
      </c>
      <c r="H2329" t="s">
        <v>926</v>
      </c>
    </row>
    <row r="2330" spans="1:8" ht="15.75" customHeight="1" x14ac:dyDescent="0.2">
      <c r="A2330">
        <v>91627</v>
      </c>
      <c r="B2330" s="1">
        <v>101456172471</v>
      </c>
      <c r="C2330" t="s">
        <v>5</v>
      </c>
      <c r="D2330" t="s">
        <v>8</v>
      </c>
      <c r="E2330" t="s">
        <v>7</v>
      </c>
      <c r="F2330" t="b">
        <v>1</v>
      </c>
      <c r="G2330" t="b">
        <v>0</v>
      </c>
      <c r="H2330" t="s">
        <v>3374</v>
      </c>
    </row>
    <row r="2331" spans="1:8" ht="15.75" customHeight="1" x14ac:dyDescent="0.2">
      <c r="A2331">
        <v>91627</v>
      </c>
      <c r="B2331" s="1">
        <v>101410524815</v>
      </c>
      <c r="C2331" t="s">
        <v>5</v>
      </c>
      <c r="D2331" t="s">
        <v>10</v>
      </c>
      <c r="E2331" t="s">
        <v>9</v>
      </c>
      <c r="H2331" t="s">
        <v>2191</v>
      </c>
    </row>
    <row r="2332" spans="1:8" ht="15.75" customHeight="1" x14ac:dyDescent="0.2">
      <c r="A2332">
        <v>91627</v>
      </c>
      <c r="B2332" s="1">
        <v>101411805967</v>
      </c>
      <c r="C2332" t="s">
        <v>5</v>
      </c>
      <c r="D2332" t="s">
        <v>8</v>
      </c>
      <c r="E2332" t="s">
        <v>9</v>
      </c>
      <c r="F2332" t="b">
        <v>0</v>
      </c>
      <c r="G2332" t="b">
        <v>0</v>
      </c>
      <c r="H2332" t="s">
        <v>2244</v>
      </c>
    </row>
    <row r="2333" spans="1:8" ht="15.75" customHeight="1" x14ac:dyDescent="0.2">
      <c r="A2333">
        <v>91627</v>
      </c>
      <c r="B2333" s="1">
        <v>101461418594</v>
      </c>
      <c r="C2333" t="s">
        <v>5</v>
      </c>
      <c r="D2333" t="s">
        <v>8</v>
      </c>
      <c r="E2333" t="s">
        <v>9</v>
      </c>
      <c r="F2333" t="b">
        <v>0</v>
      </c>
      <c r="H2333" t="s">
        <v>2244</v>
      </c>
    </row>
    <row r="2334" spans="1:8" ht="15.75" customHeight="1" x14ac:dyDescent="0.2">
      <c r="A2334">
        <v>91627</v>
      </c>
      <c r="B2334" s="1">
        <v>101233164111</v>
      </c>
      <c r="C2334" t="s">
        <v>5</v>
      </c>
      <c r="D2334" t="s">
        <v>8</v>
      </c>
      <c r="E2334" t="s">
        <v>9</v>
      </c>
      <c r="F2334" t="b">
        <v>0</v>
      </c>
      <c r="G2334" t="b">
        <v>0</v>
      </c>
      <c r="H2334" t="s">
        <v>877</v>
      </c>
    </row>
    <row r="2335" spans="1:8" ht="15.75" customHeight="1" x14ac:dyDescent="0.2">
      <c r="A2335">
        <v>91627</v>
      </c>
      <c r="B2335" s="1">
        <v>101364148864</v>
      </c>
      <c r="C2335" t="s">
        <v>5</v>
      </c>
      <c r="D2335" t="s">
        <v>10</v>
      </c>
      <c r="E2335" t="s">
        <v>9</v>
      </c>
      <c r="H2335" t="s">
        <v>1510</v>
      </c>
    </row>
    <row r="2336" spans="1:8" ht="15.75" customHeight="1" x14ac:dyDescent="0.2">
      <c r="A2336">
        <v>91627</v>
      </c>
      <c r="B2336" s="1">
        <v>101413288209</v>
      </c>
      <c r="C2336" t="s">
        <v>5</v>
      </c>
      <c r="D2336" t="s">
        <v>10</v>
      </c>
      <c r="H2336" t="s">
        <v>2327</v>
      </c>
    </row>
    <row r="2337" spans="1:8" ht="15.75" customHeight="1" x14ac:dyDescent="0.2">
      <c r="A2337">
        <v>91627</v>
      </c>
      <c r="B2337" s="1">
        <v>101413297977</v>
      </c>
      <c r="C2337" t="s">
        <v>5</v>
      </c>
      <c r="D2337" t="s">
        <v>10</v>
      </c>
      <c r="H2337" t="s">
        <v>2327</v>
      </c>
    </row>
    <row r="2338" spans="1:8" ht="15.75" customHeight="1" x14ac:dyDescent="0.2">
      <c r="A2338">
        <v>91627</v>
      </c>
      <c r="B2338" s="1">
        <v>101264369724</v>
      </c>
      <c r="C2338" t="s">
        <v>5</v>
      </c>
      <c r="D2338" t="s">
        <v>6</v>
      </c>
      <c r="E2338" t="s">
        <v>7</v>
      </c>
      <c r="H2338" t="s">
        <v>932</v>
      </c>
    </row>
    <row r="2339" spans="1:8" ht="15.75" customHeight="1" x14ac:dyDescent="0.2">
      <c r="A2339">
        <v>91627</v>
      </c>
      <c r="B2339" s="1">
        <v>101411806044</v>
      </c>
      <c r="C2339" t="s">
        <v>5</v>
      </c>
      <c r="D2339" t="s">
        <v>10</v>
      </c>
      <c r="E2339" t="s">
        <v>9</v>
      </c>
      <c r="H2339" t="s">
        <v>2246</v>
      </c>
    </row>
    <row r="2340" spans="1:8" ht="15.75" customHeight="1" x14ac:dyDescent="0.2">
      <c r="A2340">
        <v>91627</v>
      </c>
      <c r="B2340" s="1">
        <v>101307934835</v>
      </c>
      <c r="C2340" t="s">
        <v>5</v>
      </c>
      <c r="D2340" t="s">
        <v>8</v>
      </c>
      <c r="E2340" t="s">
        <v>7</v>
      </c>
      <c r="F2340" t="b">
        <v>1</v>
      </c>
      <c r="H2340" t="s">
        <v>996</v>
      </c>
    </row>
    <row r="2341" spans="1:8" ht="15.75" customHeight="1" x14ac:dyDescent="0.2">
      <c r="A2341">
        <v>91627</v>
      </c>
      <c r="B2341" s="1">
        <v>101343971584</v>
      </c>
      <c r="C2341" t="s">
        <v>5</v>
      </c>
      <c r="D2341" t="s">
        <v>8</v>
      </c>
      <c r="E2341" t="s">
        <v>7</v>
      </c>
      <c r="F2341" t="b">
        <v>1</v>
      </c>
      <c r="G2341" t="b">
        <v>0</v>
      </c>
      <c r="H2341" t="s">
        <v>996</v>
      </c>
    </row>
    <row r="2342" spans="1:8" ht="15.75" customHeight="1" x14ac:dyDescent="0.2">
      <c r="A2342">
        <v>91627</v>
      </c>
      <c r="B2342" s="1">
        <v>101461176384</v>
      </c>
      <c r="C2342" t="s">
        <v>5</v>
      </c>
      <c r="D2342" t="s">
        <v>10</v>
      </c>
      <c r="E2342" t="s">
        <v>9</v>
      </c>
      <c r="H2342" t="s">
        <v>3558</v>
      </c>
    </row>
    <row r="2343" spans="1:8" ht="15.75" customHeight="1" x14ac:dyDescent="0.2">
      <c r="A2343">
        <v>91627</v>
      </c>
      <c r="B2343" s="1">
        <v>101462464494</v>
      </c>
      <c r="C2343" t="s">
        <v>5</v>
      </c>
      <c r="D2343" t="s">
        <v>8</v>
      </c>
      <c r="E2343" t="s">
        <v>18</v>
      </c>
      <c r="F2343" t="b">
        <v>0</v>
      </c>
      <c r="G2343" t="b">
        <v>0</v>
      </c>
      <c r="H2343" t="s">
        <v>3645</v>
      </c>
    </row>
    <row r="2344" spans="1:8" ht="15.75" customHeight="1" x14ac:dyDescent="0.2">
      <c r="A2344">
        <v>91627</v>
      </c>
      <c r="B2344" s="1">
        <v>101427318944</v>
      </c>
      <c r="C2344" t="s">
        <v>5</v>
      </c>
      <c r="D2344" t="s">
        <v>10</v>
      </c>
      <c r="E2344" t="s">
        <v>9</v>
      </c>
      <c r="H2344" t="s">
        <v>2602</v>
      </c>
    </row>
    <row r="2345" spans="1:8" ht="15.75" customHeight="1" x14ac:dyDescent="0.2">
      <c r="A2345">
        <v>91627</v>
      </c>
      <c r="B2345" s="1">
        <v>101461134330</v>
      </c>
      <c r="C2345" t="s">
        <v>5</v>
      </c>
      <c r="D2345" t="s">
        <v>8</v>
      </c>
      <c r="E2345" t="s">
        <v>9</v>
      </c>
      <c r="F2345" t="b">
        <v>0</v>
      </c>
      <c r="H2345" t="s">
        <v>3571</v>
      </c>
    </row>
    <row r="2346" spans="1:8" ht="15.75" customHeight="1" x14ac:dyDescent="0.2">
      <c r="A2346">
        <v>91627</v>
      </c>
      <c r="B2346" s="1">
        <v>101464901414</v>
      </c>
      <c r="C2346" t="s">
        <v>5</v>
      </c>
      <c r="D2346" t="s">
        <v>10</v>
      </c>
      <c r="E2346" t="s">
        <v>7</v>
      </c>
      <c r="H2346" t="s">
        <v>3670</v>
      </c>
    </row>
    <row r="2347" spans="1:8" ht="15.75" customHeight="1" x14ac:dyDescent="0.2">
      <c r="A2347">
        <v>91627</v>
      </c>
      <c r="B2347" s="1">
        <v>101461217853</v>
      </c>
      <c r="C2347" t="s">
        <v>5</v>
      </c>
      <c r="D2347" t="s">
        <v>6</v>
      </c>
      <c r="E2347" t="s">
        <v>7</v>
      </c>
      <c r="H2347" t="s">
        <v>3615</v>
      </c>
    </row>
    <row r="2348" spans="1:8" ht="15.75" customHeight="1" x14ac:dyDescent="0.2">
      <c r="A2348">
        <v>91627</v>
      </c>
      <c r="B2348" s="1">
        <v>101388131975</v>
      </c>
      <c r="C2348" t="s">
        <v>5</v>
      </c>
      <c r="D2348" t="s">
        <v>8</v>
      </c>
      <c r="E2348" t="s">
        <v>9</v>
      </c>
      <c r="F2348" t="b">
        <v>0</v>
      </c>
      <c r="G2348" t="b">
        <v>0</v>
      </c>
      <c r="H2348" t="s">
        <v>1895</v>
      </c>
    </row>
    <row r="2349" spans="1:8" ht="15.75" customHeight="1" x14ac:dyDescent="0.2">
      <c r="A2349">
        <v>91627</v>
      </c>
      <c r="B2349" s="1">
        <v>101381780259</v>
      </c>
      <c r="C2349" t="s">
        <v>5</v>
      </c>
      <c r="D2349" t="s">
        <v>10</v>
      </c>
      <c r="E2349" t="s">
        <v>9</v>
      </c>
      <c r="H2349" t="s">
        <v>1788</v>
      </c>
    </row>
    <row r="2350" spans="1:8" ht="15.75" customHeight="1" x14ac:dyDescent="0.2">
      <c r="A2350">
        <v>91627</v>
      </c>
      <c r="B2350" s="1">
        <v>101464924528</v>
      </c>
      <c r="C2350" t="s">
        <v>5</v>
      </c>
      <c r="D2350" t="s">
        <v>8</v>
      </c>
      <c r="E2350" t="s">
        <v>7</v>
      </c>
      <c r="F2350" t="b">
        <v>1</v>
      </c>
      <c r="G2350" t="b">
        <v>1</v>
      </c>
      <c r="H2350" t="s">
        <v>3675</v>
      </c>
    </row>
    <row r="2351" spans="1:8" ht="15.75" customHeight="1" x14ac:dyDescent="0.2">
      <c r="A2351">
        <v>91627</v>
      </c>
      <c r="B2351" s="1">
        <v>101381634081</v>
      </c>
      <c r="C2351" t="s">
        <v>5</v>
      </c>
      <c r="D2351" t="s">
        <v>8</v>
      </c>
      <c r="F2351" t="b">
        <v>0</v>
      </c>
      <c r="G2351" t="b">
        <v>0</v>
      </c>
      <c r="H2351" t="s">
        <v>1603</v>
      </c>
    </row>
    <row r="2352" spans="1:8" ht="15.75" customHeight="1" x14ac:dyDescent="0.2">
      <c r="A2352">
        <v>91627</v>
      </c>
      <c r="B2352" s="1">
        <v>101436853312</v>
      </c>
      <c r="C2352" t="s">
        <v>5</v>
      </c>
      <c r="D2352" t="s">
        <v>10</v>
      </c>
      <c r="E2352" t="s">
        <v>9</v>
      </c>
      <c r="H2352" t="s">
        <v>3006</v>
      </c>
    </row>
    <row r="2353" spans="1:8" ht="15.75" customHeight="1" x14ac:dyDescent="0.2">
      <c r="A2353">
        <v>91627</v>
      </c>
      <c r="B2353" s="1">
        <v>101381780989</v>
      </c>
      <c r="C2353" t="s">
        <v>5</v>
      </c>
      <c r="D2353" t="s">
        <v>8</v>
      </c>
      <c r="E2353" t="s">
        <v>9</v>
      </c>
      <c r="F2353" t="b">
        <v>0</v>
      </c>
      <c r="H2353" t="s">
        <v>1757</v>
      </c>
    </row>
    <row r="2354" spans="1:8" ht="15.75" customHeight="1" x14ac:dyDescent="0.2">
      <c r="A2354">
        <v>91627</v>
      </c>
      <c r="B2354" s="1">
        <v>101471128646</v>
      </c>
      <c r="C2354" t="s">
        <v>5</v>
      </c>
      <c r="D2354" t="s">
        <v>6</v>
      </c>
      <c r="E2354" t="s">
        <v>7</v>
      </c>
      <c r="H2354" t="s">
        <v>3838</v>
      </c>
    </row>
    <row r="2355" spans="1:8" ht="15.75" customHeight="1" x14ac:dyDescent="0.2">
      <c r="A2355">
        <v>91627</v>
      </c>
      <c r="B2355" s="1">
        <v>101414748184</v>
      </c>
      <c r="C2355" t="s">
        <v>5</v>
      </c>
      <c r="D2355" t="s">
        <v>10</v>
      </c>
      <c r="E2355" t="s">
        <v>9</v>
      </c>
      <c r="H2355" t="s">
        <v>2383</v>
      </c>
    </row>
    <row r="2356" spans="1:8" ht="15.75" customHeight="1" x14ac:dyDescent="0.2">
      <c r="A2356">
        <v>91627</v>
      </c>
      <c r="B2356" s="1">
        <v>101224888886</v>
      </c>
      <c r="C2356" t="s">
        <v>5</v>
      </c>
      <c r="D2356" t="s">
        <v>8</v>
      </c>
      <c r="E2356" t="s">
        <v>9</v>
      </c>
      <c r="F2356" t="b">
        <v>0</v>
      </c>
      <c r="H2356" t="s">
        <v>612</v>
      </c>
    </row>
    <row r="2357" spans="1:8" ht="15.75" customHeight="1" x14ac:dyDescent="0.2">
      <c r="A2357">
        <v>91627</v>
      </c>
      <c r="B2357" s="1">
        <v>101451264758</v>
      </c>
      <c r="C2357" t="s">
        <v>5</v>
      </c>
      <c r="D2357" t="s">
        <v>10</v>
      </c>
      <c r="E2357" t="s">
        <v>9</v>
      </c>
      <c r="H2357" t="s">
        <v>3310</v>
      </c>
    </row>
    <row r="2358" spans="1:8" ht="15.75" customHeight="1" x14ac:dyDescent="0.2">
      <c r="A2358">
        <v>91627</v>
      </c>
      <c r="B2358" s="1">
        <v>101381780232</v>
      </c>
      <c r="C2358" t="s">
        <v>5</v>
      </c>
      <c r="D2358" t="s">
        <v>10</v>
      </c>
      <c r="E2358" t="s">
        <v>9</v>
      </c>
      <c r="H2358" t="s">
        <v>1786</v>
      </c>
    </row>
    <row r="2359" spans="1:8" ht="15.75" customHeight="1" x14ac:dyDescent="0.2">
      <c r="A2359">
        <v>91627</v>
      </c>
      <c r="B2359" s="1">
        <v>101447402086</v>
      </c>
      <c r="C2359" t="s">
        <v>5</v>
      </c>
      <c r="D2359" t="s">
        <v>8</v>
      </c>
      <c r="E2359" t="s">
        <v>9</v>
      </c>
      <c r="F2359" t="b">
        <v>0</v>
      </c>
      <c r="G2359" t="b">
        <v>0</v>
      </c>
      <c r="H2359" t="s">
        <v>3199</v>
      </c>
    </row>
    <row r="2360" spans="1:8" ht="15.75" customHeight="1" x14ac:dyDescent="0.2">
      <c r="A2360">
        <v>91627</v>
      </c>
      <c r="B2360" s="1">
        <v>101229190409</v>
      </c>
      <c r="C2360" t="s">
        <v>5</v>
      </c>
      <c r="D2360" t="s">
        <v>8</v>
      </c>
      <c r="E2360" t="s">
        <v>7</v>
      </c>
      <c r="H2360" t="s">
        <v>674</v>
      </c>
    </row>
    <row r="2361" spans="1:8" ht="15.75" customHeight="1" x14ac:dyDescent="0.2">
      <c r="A2361">
        <v>91627</v>
      </c>
      <c r="B2361" s="1">
        <v>101436379144</v>
      </c>
      <c r="C2361" t="s">
        <v>5</v>
      </c>
      <c r="D2361" t="s">
        <v>8</v>
      </c>
      <c r="E2361" t="s">
        <v>9</v>
      </c>
      <c r="F2361" t="b">
        <v>0</v>
      </c>
      <c r="G2361" t="b">
        <v>0</v>
      </c>
      <c r="H2361" t="s">
        <v>2788</v>
      </c>
    </row>
    <row r="2362" spans="1:8" ht="15.75" customHeight="1" x14ac:dyDescent="0.2">
      <c r="A2362">
        <v>91627</v>
      </c>
      <c r="B2362" s="1">
        <v>101456722866</v>
      </c>
      <c r="C2362" t="s">
        <v>5</v>
      </c>
      <c r="D2362" t="s">
        <v>10</v>
      </c>
      <c r="E2362" t="s">
        <v>9</v>
      </c>
      <c r="H2362" t="s">
        <v>3487</v>
      </c>
    </row>
    <row r="2363" spans="1:8" ht="15.75" customHeight="1" x14ac:dyDescent="0.2">
      <c r="A2363">
        <v>91627</v>
      </c>
      <c r="B2363" s="1">
        <v>101461214632</v>
      </c>
      <c r="C2363" t="s">
        <v>5</v>
      </c>
      <c r="D2363" t="s">
        <v>8</v>
      </c>
      <c r="E2363" t="s">
        <v>9</v>
      </c>
      <c r="F2363" t="b">
        <v>0</v>
      </c>
      <c r="G2363" t="b">
        <v>0</v>
      </c>
      <c r="H2363" t="s">
        <v>3605</v>
      </c>
    </row>
    <row r="2364" spans="1:8" ht="15.75" customHeight="1" x14ac:dyDescent="0.2">
      <c r="A2364">
        <v>91627</v>
      </c>
      <c r="B2364" s="1">
        <v>101477458153</v>
      </c>
      <c r="C2364" t="s">
        <v>5</v>
      </c>
      <c r="D2364" t="s">
        <v>6</v>
      </c>
      <c r="E2364" t="s">
        <v>7</v>
      </c>
      <c r="H2364" t="s">
        <v>3929</v>
      </c>
    </row>
    <row r="2365" spans="1:8" ht="15.75" customHeight="1" x14ac:dyDescent="0.2">
      <c r="A2365">
        <v>91627</v>
      </c>
      <c r="B2365" s="1">
        <v>101381770647</v>
      </c>
      <c r="C2365" t="s">
        <v>5</v>
      </c>
      <c r="D2365" t="s">
        <v>8</v>
      </c>
      <c r="E2365" t="s">
        <v>9</v>
      </c>
      <c r="F2365" t="b">
        <v>0</v>
      </c>
      <c r="H2365" t="s">
        <v>1775</v>
      </c>
    </row>
    <row r="2366" spans="1:8" ht="15.75" customHeight="1" x14ac:dyDescent="0.2">
      <c r="A2366">
        <v>91627</v>
      </c>
      <c r="B2366" s="1">
        <v>101441602824</v>
      </c>
      <c r="C2366" t="s">
        <v>5</v>
      </c>
      <c r="D2366" t="s">
        <v>10</v>
      </c>
      <c r="E2366" t="s">
        <v>9</v>
      </c>
      <c r="H2366" t="s">
        <v>3083</v>
      </c>
    </row>
    <row r="2367" spans="1:8" ht="15.75" customHeight="1" x14ac:dyDescent="0.2">
      <c r="A2367">
        <v>91627</v>
      </c>
      <c r="B2367" s="1">
        <v>101381678556</v>
      </c>
      <c r="C2367" t="s">
        <v>5</v>
      </c>
      <c r="D2367" t="s">
        <v>8</v>
      </c>
      <c r="E2367" t="s">
        <v>9</v>
      </c>
      <c r="F2367" t="b">
        <v>0</v>
      </c>
      <c r="G2367" t="b">
        <v>0</v>
      </c>
      <c r="H2367" t="s">
        <v>1653</v>
      </c>
    </row>
    <row r="2368" spans="1:8" ht="15.75" customHeight="1" x14ac:dyDescent="0.2">
      <c r="A2368">
        <v>91627</v>
      </c>
      <c r="B2368" s="1">
        <v>101381630529</v>
      </c>
      <c r="C2368" t="s">
        <v>5</v>
      </c>
      <c r="D2368" t="s">
        <v>10</v>
      </c>
      <c r="E2368" t="s">
        <v>9</v>
      </c>
      <c r="H2368" t="s">
        <v>1634</v>
      </c>
    </row>
    <row r="2369" spans="1:8" ht="15.75" customHeight="1" x14ac:dyDescent="0.2">
      <c r="A2369">
        <v>91627</v>
      </c>
      <c r="B2369" s="1">
        <v>100928461692</v>
      </c>
      <c r="C2369" t="s">
        <v>5</v>
      </c>
      <c r="D2369" t="s">
        <v>8</v>
      </c>
      <c r="E2369" t="s">
        <v>9</v>
      </c>
      <c r="F2369" t="b">
        <v>0</v>
      </c>
      <c r="G2369" t="b">
        <v>1</v>
      </c>
      <c r="H2369" t="s">
        <v>182</v>
      </c>
    </row>
    <row r="2370" spans="1:8" ht="15.75" customHeight="1" x14ac:dyDescent="0.2">
      <c r="A2370">
        <v>91627</v>
      </c>
      <c r="B2370" s="1">
        <v>101436807300</v>
      </c>
      <c r="C2370" t="s">
        <v>5</v>
      </c>
      <c r="D2370" t="s">
        <v>10</v>
      </c>
      <c r="E2370" t="s">
        <v>7</v>
      </c>
      <c r="H2370" t="s">
        <v>2954</v>
      </c>
    </row>
    <row r="2371" spans="1:8" ht="15.75" customHeight="1" x14ac:dyDescent="0.2">
      <c r="A2371">
        <v>91627</v>
      </c>
      <c r="B2371" s="1">
        <v>101469205598</v>
      </c>
      <c r="C2371" t="s">
        <v>5</v>
      </c>
      <c r="D2371" t="s">
        <v>8</v>
      </c>
      <c r="E2371" t="s">
        <v>9</v>
      </c>
      <c r="F2371" t="b">
        <v>1</v>
      </c>
      <c r="G2371" t="b">
        <v>1</v>
      </c>
      <c r="H2371" t="s">
        <v>3812</v>
      </c>
    </row>
    <row r="2372" spans="1:8" ht="15.75" customHeight="1" x14ac:dyDescent="0.2">
      <c r="A2372">
        <v>91627</v>
      </c>
      <c r="B2372" s="1">
        <v>101325237260</v>
      </c>
      <c r="C2372" t="s">
        <v>5</v>
      </c>
      <c r="D2372" t="s">
        <v>13</v>
      </c>
      <c r="H2372" t="s">
        <v>1113</v>
      </c>
    </row>
    <row r="2373" spans="1:8" ht="15.75" customHeight="1" x14ac:dyDescent="0.2">
      <c r="A2373">
        <v>91627</v>
      </c>
      <c r="B2373" s="1">
        <v>101392012813</v>
      </c>
      <c r="C2373" t="s">
        <v>5</v>
      </c>
      <c r="D2373" t="s">
        <v>13</v>
      </c>
      <c r="H2373" t="s">
        <v>1113</v>
      </c>
    </row>
    <row r="2374" spans="1:8" ht="15.75" customHeight="1" x14ac:dyDescent="0.2">
      <c r="A2374">
        <v>91627</v>
      </c>
      <c r="B2374" s="1">
        <v>101392121091</v>
      </c>
      <c r="C2374" t="s">
        <v>5</v>
      </c>
      <c r="D2374" t="s">
        <v>6</v>
      </c>
      <c r="E2374" t="s">
        <v>7</v>
      </c>
      <c r="H2374" t="s">
        <v>1925</v>
      </c>
    </row>
    <row r="2375" spans="1:8" ht="15.75" customHeight="1" x14ac:dyDescent="0.2">
      <c r="A2375">
        <v>91627</v>
      </c>
      <c r="B2375" s="1">
        <v>100840669931</v>
      </c>
      <c r="C2375" t="s">
        <v>5</v>
      </c>
      <c r="D2375" t="s">
        <v>8</v>
      </c>
      <c r="E2375" t="s">
        <v>18</v>
      </c>
      <c r="F2375" t="b">
        <v>0</v>
      </c>
      <c r="G2375" t="b">
        <v>0</v>
      </c>
      <c r="H2375" t="s">
        <v>61</v>
      </c>
    </row>
    <row r="2376" spans="1:8" ht="15.75" customHeight="1" x14ac:dyDescent="0.2">
      <c r="A2376">
        <v>91627</v>
      </c>
      <c r="B2376" s="1">
        <v>101436459251</v>
      </c>
      <c r="C2376" t="s">
        <v>5</v>
      </c>
      <c r="D2376" t="s">
        <v>10</v>
      </c>
      <c r="E2376" t="s">
        <v>9</v>
      </c>
      <c r="H2376" t="s">
        <v>2813</v>
      </c>
    </row>
    <row r="2377" spans="1:8" ht="15.75" customHeight="1" x14ac:dyDescent="0.2">
      <c r="A2377">
        <v>91627</v>
      </c>
      <c r="B2377" s="1">
        <v>101434301274</v>
      </c>
      <c r="C2377" t="s">
        <v>5</v>
      </c>
      <c r="D2377" t="s">
        <v>8</v>
      </c>
      <c r="E2377" t="s">
        <v>9</v>
      </c>
      <c r="F2377" t="b">
        <v>0</v>
      </c>
      <c r="G2377" t="b">
        <v>0</v>
      </c>
      <c r="H2377" t="s">
        <v>2687</v>
      </c>
    </row>
    <row r="2378" spans="1:8" ht="15.75" customHeight="1" x14ac:dyDescent="0.2">
      <c r="A2378">
        <v>91627</v>
      </c>
      <c r="B2378" s="1">
        <v>101392127645</v>
      </c>
      <c r="C2378" t="s">
        <v>5</v>
      </c>
      <c r="D2378" t="s">
        <v>10</v>
      </c>
      <c r="E2378" t="s">
        <v>9</v>
      </c>
      <c r="H2378" t="s">
        <v>1957</v>
      </c>
    </row>
    <row r="2379" spans="1:8" ht="15.75" customHeight="1" x14ac:dyDescent="0.2">
      <c r="A2379">
        <v>91627</v>
      </c>
      <c r="B2379" s="1">
        <v>101404307893</v>
      </c>
      <c r="C2379" t="s">
        <v>5</v>
      </c>
      <c r="D2379" t="s">
        <v>8</v>
      </c>
      <c r="F2379" t="b">
        <v>0</v>
      </c>
      <c r="G2379" t="b">
        <v>0</v>
      </c>
      <c r="H2379" t="s">
        <v>2079</v>
      </c>
    </row>
    <row r="2380" spans="1:8" ht="15.75" customHeight="1" x14ac:dyDescent="0.2">
      <c r="A2380">
        <v>91627</v>
      </c>
      <c r="B2380" s="1">
        <v>101456475734</v>
      </c>
      <c r="C2380" t="s">
        <v>5</v>
      </c>
      <c r="D2380" t="s">
        <v>13</v>
      </c>
      <c r="E2380" t="s">
        <v>9</v>
      </c>
      <c r="H2380" t="s">
        <v>2079</v>
      </c>
    </row>
    <row r="2381" spans="1:8" ht="15.75" customHeight="1" x14ac:dyDescent="0.2">
      <c r="A2381">
        <v>91627</v>
      </c>
      <c r="B2381" s="1">
        <v>101604802798</v>
      </c>
      <c r="C2381" t="s">
        <v>5</v>
      </c>
      <c r="D2381" t="s">
        <v>10</v>
      </c>
      <c r="E2381" t="s">
        <v>9</v>
      </c>
      <c r="H2381" t="s">
        <v>4012</v>
      </c>
    </row>
    <row r="2382" spans="1:8" ht="15.75" customHeight="1" x14ac:dyDescent="0.2">
      <c r="A2382">
        <v>91627</v>
      </c>
      <c r="B2382" s="1">
        <v>101432769820</v>
      </c>
      <c r="C2382" t="s">
        <v>5</v>
      </c>
      <c r="D2382" t="s">
        <v>8</v>
      </c>
      <c r="E2382" t="s">
        <v>9</v>
      </c>
      <c r="F2382" t="b">
        <v>0</v>
      </c>
      <c r="G2382" t="b">
        <v>0</v>
      </c>
      <c r="H2382" t="s">
        <v>2665</v>
      </c>
    </row>
    <row r="2383" spans="1:8" ht="15.75" customHeight="1" x14ac:dyDescent="0.2">
      <c r="A2383">
        <v>91627</v>
      </c>
      <c r="B2383" s="1">
        <v>101461176390</v>
      </c>
      <c r="C2383" t="s">
        <v>5</v>
      </c>
      <c r="D2383" t="s">
        <v>10</v>
      </c>
      <c r="E2383" t="s">
        <v>9</v>
      </c>
      <c r="H2383" t="s">
        <v>3559</v>
      </c>
    </row>
    <row r="2384" spans="1:8" ht="15.75" customHeight="1" x14ac:dyDescent="0.2">
      <c r="A2384">
        <v>91627</v>
      </c>
      <c r="B2384" s="1">
        <v>101410524787</v>
      </c>
      <c r="C2384" t="s">
        <v>5</v>
      </c>
      <c r="D2384" t="s">
        <v>10</v>
      </c>
      <c r="E2384" t="s">
        <v>9</v>
      </c>
      <c r="H2384" t="s">
        <v>2190</v>
      </c>
    </row>
    <row r="2385" spans="1:8" ht="15.75" customHeight="1" x14ac:dyDescent="0.2">
      <c r="A2385">
        <v>91627</v>
      </c>
      <c r="B2385" s="1">
        <v>101427312499</v>
      </c>
      <c r="C2385" t="s">
        <v>5</v>
      </c>
      <c r="D2385" t="s">
        <v>8</v>
      </c>
      <c r="E2385" t="s">
        <v>9</v>
      </c>
      <c r="F2385" t="b">
        <v>0</v>
      </c>
      <c r="G2385" t="b">
        <v>0</v>
      </c>
      <c r="H2385" t="s">
        <v>2585</v>
      </c>
    </row>
    <row r="2386" spans="1:8" ht="15.75" customHeight="1" x14ac:dyDescent="0.2">
      <c r="A2386">
        <v>91627</v>
      </c>
      <c r="B2386" s="1">
        <v>101372333733</v>
      </c>
      <c r="C2386" t="s">
        <v>5</v>
      </c>
      <c r="D2386" t="s">
        <v>8</v>
      </c>
      <c r="E2386" t="s">
        <v>18</v>
      </c>
      <c r="F2386" t="b">
        <v>0</v>
      </c>
      <c r="G2386" t="b">
        <v>0</v>
      </c>
      <c r="H2386" t="s">
        <v>1527</v>
      </c>
    </row>
    <row r="2387" spans="1:8" ht="15.75" customHeight="1" x14ac:dyDescent="0.2">
      <c r="A2387">
        <v>91627</v>
      </c>
      <c r="B2387" s="1">
        <v>101413288221</v>
      </c>
      <c r="C2387" t="s">
        <v>5</v>
      </c>
      <c r="D2387" t="s">
        <v>6</v>
      </c>
      <c r="E2387" t="s">
        <v>7</v>
      </c>
      <c r="H2387" t="s">
        <v>2329</v>
      </c>
    </row>
    <row r="2388" spans="1:8" ht="15.75" customHeight="1" x14ac:dyDescent="0.2">
      <c r="A2388">
        <v>91627</v>
      </c>
      <c r="B2388" s="1">
        <v>101413305761</v>
      </c>
      <c r="C2388" t="s">
        <v>5</v>
      </c>
      <c r="D2388" t="s">
        <v>6</v>
      </c>
      <c r="E2388" t="s">
        <v>7</v>
      </c>
      <c r="H2388" t="s">
        <v>2329</v>
      </c>
    </row>
    <row r="2389" spans="1:8" ht="15.75" customHeight="1" x14ac:dyDescent="0.2">
      <c r="A2389">
        <v>91627</v>
      </c>
      <c r="B2389" s="1">
        <v>101419423512</v>
      </c>
      <c r="C2389" t="s">
        <v>5</v>
      </c>
      <c r="D2389" t="s">
        <v>8</v>
      </c>
      <c r="E2389" t="s">
        <v>9</v>
      </c>
      <c r="F2389" t="b">
        <v>1</v>
      </c>
      <c r="G2389" t="b">
        <v>1</v>
      </c>
      <c r="H2389" t="s">
        <v>2432</v>
      </c>
    </row>
    <row r="2390" spans="1:8" ht="15.75" customHeight="1" x14ac:dyDescent="0.2">
      <c r="A2390">
        <v>91627</v>
      </c>
      <c r="B2390" s="1">
        <v>101233216979</v>
      </c>
      <c r="C2390" t="s">
        <v>5</v>
      </c>
      <c r="D2390" t="s">
        <v>8</v>
      </c>
      <c r="E2390" t="s">
        <v>9</v>
      </c>
      <c r="F2390" t="b">
        <v>0</v>
      </c>
      <c r="G2390" t="b">
        <v>0</v>
      </c>
      <c r="H2390" t="s">
        <v>887</v>
      </c>
    </row>
    <row r="2391" spans="1:8" ht="15.75" customHeight="1" x14ac:dyDescent="0.2">
      <c r="A2391">
        <v>91627</v>
      </c>
      <c r="B2391" s="1">
        <v>101326244180</v>
      </c>
      <c r="C2391" t="s">
        <v>5</v>
      </c>
      <c r="D2391" t="s">
        <v>8</v>
      </c>
      <c r="E2391" t="s">
        <v>9</v>
      </c>
      <c r="F2391" t="b">
        <v>0</v>
      </c>
      <c r="G2391" t="b">
        <v>0</v>
      </c>
      <c r="H2391" t="s">
        <v>887</v>
      </c>
    </row>
    <row r="2392" spans="1:8" ht="15.75" customHeight="1" x14ac:dyDescent="0.2">
      <c r="A2392">
        <v>91627</v>
      </c>
      <c r="B2392" s="1">
        <v>101392123252</v>
      </c>
      <c r="C2392" t="s">
        <v>5</v>
      </c>
      <c r="D2392" t="s">
        <v>8</v>
      </c>
      <c r="E2392" t="s">
        <v>9</v>
      </c>
      <c r="F2392" t="b">
        <v>0</v>
      </c>
      <c r="G2392" t="b">
        <v>0</v>
      </c>
      <c r="H2392" t="s">
        <v>887</v>
      </c>
    </row>
    <row r="2393" spans="1:8" ht="15.75" customHeight="1" x14ac:dyDescent="0.2">
      <c r="A2393">
        <v>91627</v>
      </c>
      <c r="B2393" s="1">
        <v>101462553512</v>
      </c>
      <c r="C2393" t="s">
        <v>5</v>
      </c>
      <c r="D2393" t="s">
        <v>8</v>
      </c>
      <c r="E2393" t="s">
        <v>9</v>
      </c>
      <c r="F2393" t="b">
        <v>0</v>
      </c>
      <c r="G2393" t="b">
        <v>0</v>
      </c>
      <c r="H2393" t="s">
        <v>887</v>
      </c>
    </row>
    <row r="2394" spans="1:8" ht="15.75" customHeight="1" x14ac:dyDescent="0.2">
      <c r="A2394">
        <v>91627</v>
      </c>
      <c r="B2394" s="1">
        <v>101477722177</v>
      </c>
      <c r="C2394" t="s">
        <v>11</v>
      </c>
      <c r="D2394" t="s">
        <v>12</v>
      </c>
      <c r="H2394" t="s">
        <v>3934</v>
      </c>
    </row>
    <row r="2395" spans="1:8" ht="15.75" customHeight="1" x14ac:dyDescent="0.2">
      <c r="A2395">
        <v>91627</v>
      </c>
      <c r="B2395" s="1">
        <v>101422459486</v>
      </c>
      <c r="C2395" t="s">
        <v>5</v>
      </c>
      <c r="D2395" t="s">
        <v>8</v>
      </c>
      <c r="E2395" t="s">
        <v>9</v>
      </c>
      <c r="F2395" t="b">
        <v>0</v>
      </c>
      <c r="G2395" t="b">
        <v>0</v>
      </c>
      <c r="H2395" t="s">
        <v>2479</v>
      </c>
    </row>
    <row r="2396" spans="1:8" ht="15.75" customHeight="1" x14ac:dyDescent="0.2">
      <c r="A2396">
        <v>91627</v>
      </c>
      <c r="B2396" s="1">
        <v>101436849647</v>
      </c>
      <c r="C2396" t="s">
        <v>5</v>
      </c>
      <c r="D2396" t="s">
        <v>13</v>
      </c>
      <c r="H2396" t="s">
        <v>2997</v>
      </c>
    </row>
    <row r="2397" spans="1:8" ht="15.75" customHeight="1" x14ac:dyDescent="0.2">
      <c r="A2397">
        <v>91627</v>
      </c>
      <c r="B2397" s="1">
        <v>101456261775</v>
      </c>
      <c r="C2397" t="s">
        <v>5</v>
      </c>
      <c r="D2397" t="s">
        <v>8</v>
      </c>
      <c r="E2397" t="s">
        <v>9</v>
      </c>
      <c r="F2397" t="b">
        <v>0</v>
      </c>
      <c r="G2397" t="b">
        <v>0</v>
      </c>
      <c r="H2397" t="s">
        <v>3451</v>
      </c>
    </row>
    <row r="2398" spans="1:8" ht="15.75" customHeight="1" x14ac:dyDescent="0.2">
      <c r="A2398">
        <v>91627</v>
      </c>
      <c r="B2398" s="1">
        <v>101436767330</v>
      </c>
      <c r="C2398" t="s">
        <v>5</v>
      </c>
      <c r="D2398" t="s">
        <v>8</v>
      </c>
      <c r="E2398" t="s">
        <v>9</v>
      </c>
      <c r="F2398" t="b">
        <v>0</v>
      </c>
      <c r="G2398" t="b">
        <v>0</v>
      </c>
      <c r="H2398" t="s">
        <v>2913</v>
      </c>
    </row>
    <row r="2399" spans="1:8" ht="15.75" customHeight="1" x14ac:dyDescent="0.2">
      <c r="A2399">
        <v>91627</v>
      </c>
      <c r="B2399" s="1">
        <v>101339857795</v>
      </c>
      <c r="C2399" t="s">
        <v>5</v>
      </c>
      <c r="D2399" t="s">
        <v>8</v>
      </c>
      <c r="E2399" t="s">
        <v>18</v>
      </c>
      <c r="F2399" t="b">
        <v>0</v>
      </c>
      <c r="G2399" t="b">
        <v>0</v>
      </c>
      <c r="H2399" t="s">
        <v>1204</v>
      </c>
    </row>
    <row r="2400" spans="1:8" ht="15.75" customHeight="1" x14ac:dyDescent="0.2">
      <c r="A2400">
        <v>91627</v>
      </c>
      <c r="B2400" s="1">
        <v>101629870790</v>
      </c>
      <c r="C2400" t="s">
        <v>5</v>
      </c>
      <c r="D2400" t="s">
        <v>8</v>
      </c>
      <c r="E2400" t="s">
        <v>7</v>
      </c>
      <c r="F2400" t="b">
        <v>1</v>
      </c>
      <c r="G2400" t="b">
        <v>0</v>
      </c>
      <c r="H2400" t="s">
        <v>4041</v>
      </c>
    </row>
    <row r="2401" spans="1:8" ht="15.75" customHeight="1" x14ac:dyDescent="0.2">
      <c r="A2401">
        <v>91627</v>
      </c>
      <c r="B2401" s="1">
        <v>101447391269</v>
      </c>
      <c r="C2401" t="s">
        <v>5</v>
      </c>
      <c r="D2401" t="s">
        <v>8</v>
      </c>
      <c r="E2401" t="s">
        <v>9</v>
      </c>
      <c r="F2401" t="b">
        <v>0</v>
      </c>
      <c r="H2401" t="s">
        <v>3219</v>
      </c>
    </row>
    <row r="2402" spans="1:8" ht="15.75" customHeight="1" x14ac:dyDescent="0.2">
      <c r="A2402">
        <v>91627</v>
      </c>
      <c r="B2402" s="1">
        <v>101266147145</v>
      </c>
      <c r="C2402" t="s">
        <v>5</v>
      </c>
      <c r="D2402" t="s">
        <v>8</v>
      </c>
      <c r="E2402" t="s">
        <v>9</v>
      </c>
      <c r="F2402" t="b">
        <v>0</v>
      </c>
      <c r="G2402" t="b">
        <v>0</v>
      </c>
      <c r="H2402" t="s">
        <v>945</v>
      </c>
    </row>
    <row r="2403" spans="1:8" ht="15.75" customHeight="1" x14ac:dyDescent="0.2">
      <c r="A2403">
        <v>91627</v>
      </c>
      <c r="B2403" s="1">
        <v>101266148780</v>
      </c>
      <c r="C2403" t="s">
        <v>5</v>
      </c>
      <c r="D2403" t="s">
        <v>8</v>
      </c>
      <c r="E2403" t="s">
        <v>9</v>
      </c>
      <c r="F2403" t="b">
        <v>0</v>
      </c>
      <c r="G2403" t="b">
        <v>0</v>
      </c>
      <c r="H2403" t="s">
        <v>945</v>
      </c>
    </row>
    <row r="2404" spans="1:8" ht="15.75" customHeight="1" x14ac:dyDescent="0.2">
      <c r="A2404">
        <v>91627</v>
      </c>
      <c r="B2404" s="1">
        <v>101266148781</v>
      </c>
      <c r="C2404" t="s">
        <v>5</v>
      </c>
      <c r="D2404" t="s">
        <v>8</v>
      </c>
      <c r="E2404" t="s">
        <v>9</v>
      </c>
      <c r="F2404" t="b">
        <v>0</v>
      </c>
      <c r="G2404" t="b">
        <v>0</v>
      </c>
      <c r="H2404" t="s">
        <v>945</v>
      </c>
    </row>
    <row r="2405" spans="1:8" ht="15.75" customHeight="1" x14ac:dyDescent="0.2">
      <c r="A2405">
        <v>91627</v>
      </c>
      <c r="B2405" s="1">
        <v>101266148782</v>
      </c>
      <c r="C2405" t="s">
        <v>5</v>
      </c>
      <c r="D2405" t="s">
        <v>8</v>
      </c>
      <c r="E2405" t="s">
        <v>9</v>
      </c>
      <c r="F2405" t="b">
        <v>0</v>
      </c>
      <c r="G2405" t="b">
        <v>0</v>
      </c>
      <c r="H2405" t="s">
        <v>945</v>
      </c>
    </row>
    <row r="2406" spans="1:8" ht="15.75" customHeight="1" x14ac:dyDescent="0.2">
      <c r="A2406">
        <v>91627</v>
      </c>
      <c r="B2406" s="1">
        <v>101266145293</v>
      </c>
      <c r="C2406" t="s">
        <v>5</v>
      </c>
      <c r="D2406" t="s">
        <v>8</v>
      </c>
      <c r="E2406" t="s">
        <v>9</v>
      </c>
      <c r="F2406" t="b">
        <v>0</v>
      </c>
      <c r="G2406" t="b">
        <v>0</v>
      </c>
      <c r="H2406" t="s">
        <v>945</v>
      </c>
    </row>
    <row r="2407" spans="1:8" ht="15.75" customHeight="1" x14ac:dyDescent="0.2">
      <c r="A2407">
        <v>91627</v>
      </c>
      <c r="B2407" s="1">
        <v>101266145295</v>
      </c>
      <c r="C2407" t="s">
        <v>5</v>
      </c>
      <c r="D2407" t="s">
        <v>8</v>
      </c>
      <c r="E2407" t="s">
        <v>9</v>
      </c>
      <c r="F2407" t="b">
        <v>0</v>
      </c>
      <c r="G2407" t="b">
        <v>0</v>
      </c>
      <c r="H2407" t="s">
        <v>945</v>
      </c>
    </row>
    <row r="2408" spans="1:8" ht="15.75" customHeight="1" x14ac:dyDescent="0.2">
      <c r="A2408">
        <v>91627</v>
      </c>
      <c r="B2408" s="1">
        <v>101266146303</v>
      </c>
      <c r="C2408" t="s">
        <v>5</v>
      </c>
      <c r="D2408" t="s">
        <v>8</v>
      </c>
      <c r="E2408" t="s">
        <v>9</v>
      </c>
      <c r="F2408" t="b">
        <v>0</v>
      </c>
      <c r="G2408" t="b">
        <v>0</v>
      </c>
      <c r="H2408" t="s">
        <v>945</v>
      </c>
    </row>
    <row r="2409" spans="1:8" ht="15.75" customHeight="1" x14ac:dyDescent="0.2">
      <c r="A2409">
        <v>91627</v>
      </c>
      <c r="B2409" s="1">
        <v>101414739689</v>
      </c>
      <c r="C2409" t="s">
        <v>5</v>
      </c>
      <c r="D2409" t="s">
        <v>10</v>
      </c>
      <c r="E2409" t="s">
        <v>9</v>
      </c>
      <c r="H2409" t="s">
        <v>2380</v>
      </c>
    </row>
    <row r="2410" spans="1:8" ht="15.75" customHeight="1" x14ac:dyDescent="0.2">
      <c r="A2410">
        <v>91627</v>
      </c>
      <c r="B2410" s="1">
        <v>101457674872</v>
      </c>
      <c r="C2410" t="s">
        <v>5</v>
      </c>
      <c r="D2410" t="s">
        <v>8</v>
      </c>
      <c r="E2410" t="s">
        <v>9</v>
      </c>
      <c r="F2410" t="b">
        <v>0</v>
      </c>
      <c r="G2410" t="b">
        <v>0</v>
      </c>
      <c r="H2410" t="s">
        <v>3496</v>
      </c>
    </row>
    <row r="2411" spans="1:8" ht="15.75" customHeight="1" x14ac:dyDescent="0.2">
      <c r="A2411">
        <v>91627</v>
      </c>
      <c r="B2411" s="1">
        <v>101451059419</v>
      </c>
      <c r="C2411" t="s">
        <v>5</v>
      </c>
      <c r="D2411" t="s">
        <v>10</v>
      </c>
      <c r="E2411" t="s">
        <v>9</v>
      </c>
      <c r="H2411" t="s">
        <v>3277</v>
      </c>
    </row>
    <row r="2412" spans="1:8" ht="15.75" customHeight="1" x14ac:dyDescent="0.2">
      <c r="A2412">
        <v>91627</v>
      </c>
      <c r="B2412" s="1">
        <v>101381630524</v>
      </c>
      <c r="C2412" t="s">
        <v>5</v>
      </c>
      <c r="D2412" t="s">
        <v>8</v>
      </c>
      <c r="E2412" t="s">
        <v>9</v>
      </c>
      <c r="F2412" t="b">
        <v>0</v>
      </c>
      <c r="G2412" t="b">
        <v>0</v>
      </c>
      <c r="H2412" t="s">
        <v>1633</v>
      </c>
    </row>
    <row r="2413" spans="1:8" ht="15.75" customHeight="1" x14ac:dyDescent="0.2">
      <c r="A2413">
        <v>91627</v>
      </c>
      <c r="B2413" s="1">
        <v>101404277224</v>
      </c>
      <c r="C2413" t="s">
        <v>5</v>
      </c>
      <c r="D2413" t="s">
        <v>6</v>
      </c>
      <c r="E2413" t="s">
        <v>7</v>
      </c>
      <c r="H2413" t="s">
        <v>2083</v>
      </c>
    </row>
    <row r="2414" spans="1:8" ht="15.75" customHeight="1" x14ac:dyDescent="0.2">
      <c r="A2414">
        <v>91627</v>
      </c>
      <c r="B2414" s="1">
        <v>101459444185</v>
      </c>
      <c r="C2414" t="s">
        <v>5</v>
      </c>
      <c r="D2414" t="s">
        <v>6</v>
      </c>
      <c r="E2414" t="s">
        <v>7</v>
      </c>
      <c r="H2414" t="s">
        <v>2083</v>
      </c>
    </row>
    <row r="2415" spans="1:8" ht="15.75" customHeight="1" x14ac:dyDescent="0.2">
      <c r="A2415">
        <v>91627</v>
      </c>
      <c r="B2415" s="1">
        <v>101462557912</v>
      </c>
      <c r="C2415" t="s">
        <v>5</v>
      </c>
      <c r="D2415" t="s">
        <v>6</v>
      </c>
      <c r="E2415" t="s">
        <v>7</v>
      </c>
      <c r="H2415" t="s">
        <v>2083</v>
      </c>
    </row>
    <row r="2416" spans="1:8" ht="15.75" customHeight="1" x14ac:dyDescent="0.2">
      <c r="A2416">
        <v>91627</v>
      </c>
      <c r="B2416" s="1">
        <v>101447391997</v>
      </c>
      <c r="C2416" t="s">
        <v>14</v>
      </c>
      <c r="D2416" t="s">
        <v>15</v>
      </c>
      <c r="E2416" t="s">
        <v>7</v>
      </c>
      <c r="F2416" t="b">
        <v>0</v>
      </c>
      <c r="G2416" t="b">
        <v>0</v>
      </c>
      <c r="H2416" t="s">
        <v>3227</v>
      </c>
    </row>
    <row r="2417" spans="1:8" ht="15.75" customHeight="1" x14ac:dyDescent="0.2">
      <c r="A2417">
        <v>91627</v>
      </c>
      <c r="B2417" s="1">
        <v>101465156922</v>
      </c>
      <c r="C2417" t="s">
        <v>5</v>
      </c>
      <c r="D2417" t="s">
        <v>8</v>
      </c>
      <c r="E2417" t="s">
        <v>9</v>
      </c>
      <c r="F2417" t="b">
        <v>0</v>
      </c>
      <c r="G2417" t="b">
        <v>0</v>
      </c>
      <c r="H2417" t="s">
        <v>3728</v>
      </c>
    </row>
    <row r="2418" spans="1:8" ht="15.75" customHeight="1" x14ac:dyDescent="0.2">
      <c r="A2418">
        <v>91627</v>
      </c>
      <c r="B2418" s="1">
        <v>101413297989</v>
      </c>
      <c r="C2418" t="s">
        <v>5</v>
      </c>
      <c r="D2418" t="s">
        <v>8</v>
      </c>
      <c r="E2418" t="s">
        <v>9</v>
      </c>
      <c r="F2418" t="b">
        <v>0</v>
      </c>
      <c r="H2418" t="s">
        <v>2759</v>
      </c>
    </row>
    <row r="2419" spans="1:8" ht="15.75" customHeight="1" x14ac:dyDescent="0.2">
      <c r="A2419">
        <v>91627</v>
      </c>
      <c r="B2419" s="1">
        <v>101413298038</v>
      </c>
      <c r="C2419" t="s">
        <v>5</v>
      </c>
      <c r="D2419" t="s">
        <v>8</v>
      </c>
      <c r="E2419" t="s">
        <v>9</v>
      </c>
      <c r="F2419" t="b">
        <v>0</v>
      </c>
      <c r="H2419" t="s">
        <v>2759</v>
      </c>
    </row>
    <row r="2420" spans="1:8" ht="15.75" customHeight="1" x14ac:dyDescent="0.2">
      <c r="A2420">
        <v>91627</v>
      </c>
      <c r="B2420" s="1">
        <v>101447363662</v>
      </c>
      <c r="C2420" t="s">
        <v>5</v>
      </c>
      <c r="D2420" t="s">
        <v>6</v>
      </c>
      <c r="E2420" t="s">
        <v>7</v>
      </c>
      <c r="H2420" t="s">
        <v>3137</v>
      </c>
    </row>
    <row r="2421" spans="1:8" ht="15.75" customHeight="1" x14ac:dyDescent="0.2">
      <c r="A2421">
        <v>91627</v>
      </c>
      <c r="B2421" s="1">
        <v>101434342373</v>
      </c>
      <c r="C2421" t="s">
        <v>5</v>
      </c>
      <c r="D2421" t="s">
        <v>8</v>
      </c>
      <c r="E2421" t="s">
        <v>9</v>
      </c>
      <c r="F2421" t="b">
        <v>0</v>
      </c>
      <c r="G2421" t="b">
        <v>0</v>
      </c>
      <c r="H2421" t="s">
        <v>2704</v>
      </c>
    </row>
    <row r="2422" spans="1:8" ht="15.75" customHeight="1" x14ac:dyDescent="0.2">
      <c r="A2422">
        <v>91627</v>
      </c>
      <c r="B2422" s="1">
        <v>101121684530</v>
      </c>
      <c r="C2422" t="s">
        <v>5</v>
      </c>
      <c r="D2422" t="s">
        <v>10</v>
      </c>
      <c r="E2422" t="s">
        <v>9</v>
      </c>
      <c r="H2422" t="s">
        <v>477</v>
      </c>
    </row>
    <row r="2423" spans="1:8" ht="15.75" customHeight="1" x14ac:dyDescent="0.2">
      <c r="A2423">
        <v>91627</v>
      </c>
      <c r="B2423" s="1">
        <v>101388132972</v>
      </c>
      <c r="C2423" t="s">
        <v>5</v>
      </c>
      <c r="D2423" t="s">
        <v>8</v>
      </c>
      <c r="E2423" t="s">
        <v>9</v>
      </c>
      <c r="F2423" t="b">
        <v>0</v>
      </c>
      <c r="G2423" t="b">
        <v>0</v>
      </c>
      <c r="H2423" t="s">
        <v>1898</v>
      </c>
    </row>
    <row r="2424" spans="1:8" ht="15.75" customHeight="1" x14ac:dyDescent="0.2">
      <c r="A2424">
        <v>91627</v>
      </c>
      <c r="B2424" s="1">
        <v>101432436500</v>
      </c>
      <c r="C2424" t="s">
        <v>5</v>
      </c>
      <c r="D2424" t="s">
        <v>8</v>
      </c>
      <c r="E2424" t="s">
        <v>9</v>
      </c>
      <c r="F2424" t="b">
        <v>0</v>
      </c>
      <c r="G2424" t="b">
        <v>0</v>
      </c>
      <c r="H2424" t="s">
        <v>2655</v>
      </c>
    </row>
    <row r="2425" spans="1:8" ht="15.75" customHeight="1" x14ac:dyDescent="0.2">
      <c r="A2425">
        <v>91627</v>
      </c>
      <c r="B2425" s="1">
        <v>101432436189</v>
      </c>
      <c r="C2425" t="s">
        <v>5</v>
      </c>
      <c r="D2425" t="s">
        <v>8</v>
      </c>
      <c r="E2425" t="s">
        <v>9</v>
      </c>
      <c r="F2425" t="b">
        <v>0</v>
      </c>
      <c r="G2425" t="b">
        <v>0</v>
      </c>
      <c r="H2425" t="s">
        <v>2653</v>
      </c>
    </row>
    <row r="2426" spans="1:8" ht="15.75" customHeight="1" x14ac:dyDescent="0.2">
      <c r="A2426">
        <v>91627</v>
      </c>
      <c r="B2426" s="1">
        <v>101381783045</v>
      </c>
      <c r="C2426" t="s">
        <v>5</v>
      </c>
      <c r="D2426" t="s">
        <v>8</v>
      </c>
      <c r="E2426" t="s">
        <v>9</v>
      </c>
      <c r="F2426" t="b">
        <v>0</v>
      </c>
      <c r="G2426" t="b">
        <v>0</v>
      </c>
      <c r="H2426" t="s">
        <v>1812</v>
      </c>
    </row>
    <row r="2427" spans="1:8" ht="15.75" customHeight="1" x14ac:dyDescent="0.2">
      <c r="A2427">
        <v>91627</v>
      </c>
      <c r="B2427" s="1">
        <v>101546347421</v>
      </c>
      <c r="C2427" t="s">
        <v>5</v>
      </c>
      <c r="D2427" t="s">
        <v>10</v>
      </c>
      <c r="E2427" t="s">
        <v>9</v>
      </c>
      <c r="H2427" t="s">
        <v>3994</v>
      </c>
    </row>
    <row r="2428" spans="1:8" ht="15.75" customHeight="1" x14ac:dyDescent="0.2">
      <c r="A2428">
        <v>91627</v>
      </c>
      <c r="B2428" s="1">
        <v>101432445819</v>
      </c>
      <c r="C2428" t="s">
        <v>5</v>
      </c>
      <c r="D2428" t="s">
        <v>8</v>
      </c>
      <c r="E2428" t="s">
        <v>7</v>
      </c>
      <c r="F2428" t="b">
        <v>1</v>
      </c>
      <c r="G2428" t="b">
        <v>1</v>
      </c>
      <c r="H2428" t="s">
        <v>2631</v>
      </c>
    </row>
    <row r="2429" spans="1:8" ht="15.75" customHeight="1" x14ac:dyDescent="0.2">
      <c r="A2429">
        <v>91627</v>
      </c>
      <c r="B2429" s="1">
        <v>101432436183</v>
      </c>
      <c r="C2429" t="s">
        <v>5</v>
      </c>
      <c r="D2429" t="s">
        <v>8</v>
      </c>
      <c r="E2429" t="s">
        <v>7</v>
      </c>
      <c r="F2429" t="b">
        <v>1</v>
      </c>
      <c r="G2429" t="b">
        <v>0</v>
      </c>
      <c r="H2429" t="s">
        <v>2631</v>
      </c>
    </row>
    <row r="2430" spans="1:8" ht="15.75" customHeight="1" x14ac:dyDescent="0.2">
      <c r="A2430">
        <v>91627</v>
      </c>
      <c r="B2430" s="1">
        <v>101381769578</v>
      </c>
      <c r="C2430" t="s">
        <v>5</v>
      </c>
      <c r="D2430" t="s">
        <v>10</v>
      </c>
      <c r="E2430" t="s">
        <v>9</v>
      </c>
      <c r="H2430" t="s">
        <v>1718</v>
      </c>
    </row>
    <row r="2431" spans="1:8" ht="15.75" customHeight="1" x14ac:dyDescent="0.2">
      <c r="A2431">
        <v>91627</v>
      </c>
      <c r="B2431" s="1">
        <v>101387962851</v>
      </c>
      <c r="C2431" t="s">
        <v>5</v>
      </c>
      <c r="D2431" t="s">
        <v>8</v>
      </c>
      <c r="E2431" t="s">
        <v>9</v>
      </c>
      <c r="F2431" t="b">
        <v>0</v>
      </c>
      <c r="G2431" t="b">
        <v>0</v>
      </c>
      <c r="H2431" t="s">
        <v>1872</v>
      </c>
    </row>
    <row r="2432" spans="1:8" ht="15.75" customHeight="1" x14ac:dyDescent="0.2">
      <c r="A2432">
        <v>91627</v>
      </c>
      <c r="B2432" s="1">
        <v>101456341897</v>
      </c>
      <c r="C2432" t="s">
        <v>5</v>
      </c>
      <c r="D2432" t="s">
        <v>8</v>
      </c>
      <c r="E2432" t="s">
        <v>9</v>
      </c>
      <c r="F2432" t="b">
        <v>0</v>
      </c>
      <c r="G2432" t="b">
        <v>0</v>
      </c>
      <c r="H2432" t="s">
        <v>3477</v>
      </c>
    </row>
    <row r="2433" spans="1:8" ht="15.75" customHeight="1" x14ac:dyDescent="0.2">
      <c r="A2433">
        <v>91627</v>
      </c>
      <c r="B2433" s="1">
        <v>101454053356</v>
      </c>
      <c r="C2433" t="s">
        <v>5</v>
      </c>
      <c r="D2433" t="s">
        <v>13</v>
      </c>
      <c r="H2433" t="s">
        <v>3353</v>
      </c>
    </row>
    <row r="2434" spans="1:8" ht="15.75" customHeight="1" x14ac:dyDescent="0.2">
      <c r="A2434">
        <v>91627</v>
      </c>
      <c r="B2434" s="1">
        <v>101468264629</v>
      </c>
      <c r="C2434" t="s">
        <v>5</v>
      </c>
      <c r="D2434" t="s">
        <v>8</v>
      </c>
      <c r="E2434" t="s">
        <v>9</v>
      </c>
      <c r="F2434" t="b">
        <v>0</v>
      </c>
      <c r="G2434" t="b">
        <v>0</v>
      </c>
      <c r="H2434" t="s">
        <v>3790</v>
      </c>
    </row>
    <row r="2435" spans="1:8" ht="15.75" customHeight="1" x14ac:dyDescent="0.2">
      <c r="A2435">
        <v>91627</v>
      </c>
      <c r="B2435" s="1">
        <v>101465156885</v>
      </c>
      <c r="C2435" t="s">
        <v>5</v>
      </c>
      <c r="D2435" t="s">
        <v>8</v>
      </c>
      <c r="E2435" t="s">
        <v>9</v>
      </c>
      <c r="F2435" t="b">
        <v>0</v>
      </c>
      <c r="G2435" t="b">
        <v>0</v>
      </c>
      <c r="H2435" t="s">
        <v>3726</v>
      </c>
    </row>
    <row r="2436" spans="1:8" ht="15.75" customHeight="1" x14ac:dyDescent="0.2">
      <c r="A2436">
        <v>91627</v>
      </c>
      <c r="B2436" s="1">
        <v>101412871122</v>
      </c>
      <c r="C2436" t="s">
        <v>5</v>
      </c>
      <c r="D2436" t="s">
        <v>10</v>
      </c>
      <c r="E2436" t="s">
        <v>9</v>
      </c>
      <c r="H2436" t="s">
        <v>2282</v>
      </c>
    </row>
    <row r="2437" spans="1:8" ht="15.75" customHeight="1" x14ac:dyDescent="0.2">
      <c r="A2437">
        <v>91627</v>
      </c>
      <c r="B2437" s="1">
        <v>100939671160</v>
      </c>
      <c r="C2437" t="s">
        <v>5</v>
      </c>
      <c r="D2437" t="s">
        <v>8</v>
      </c>
      <c r="E2437" t="s">
        <v>9</v>
      </c>
      <c r="F2437" t="b">
        <v>0</v>
      </c>
      <c r="G2437" t="b">
        <v>0</v>
      </c>
      <c r="H2437" t="s">
        <v>200</v>
      </c>
    </row>
    <row r="2438" spans="1:8" ht="15.75" customHeight="1" x14ac:dyDescent="0.2">
      <c r="A2438">
        <v>91627</v>
      </c>
      <c r="B2438" s="1">
        <v>101456174428</v>
      </c>
      <c r="C2438" t="s">
        <v>5</v>
      </c>
      <c r="D2438" t="s">
        <v>6</v>
      </c>
      <c r="E2438" t="s">
        <v>7</v>
      </c>
      <c r="H2438" t="s">
        <v>3402</v>
      </c>
    </row>
    <row r="2439" spans="1:8" ht="15.75" customHeight="1" x14ac:dyDescent="0.2">
      <c r="A2439">
        <v>91627</v>
      </c>
      <c r="B2439" s="1">
        <v>101392170973</v>
      </c>
      <c r="C2439" t="s">
        <v>5</v>
      </c>
      <c r="D2439" t="s">
        <v>8</v>
      </c>
      <c r="E2439" t="s">
        <v>9</v>
      </c>
      <c r="F2439" t="b">
        <v>0</v>
      </c>
      <c r="G2439" t="b">
        <v>0</v>
      </c>
      <c r="H2439" t="s">
        <v>1978</v>
      </c>
    </row>
    <row r="2440" spans="1:8" ht="15.75" customHeight="1" x14ac:dyDescent="0.2">
      <c r="A2440">
        <v>91627</v>
      </c>
      <c r="B2440" s="1">
        <v>101432159108</v>
      </c>
      <c r="C2440" t="s">
        <v>5</v>
      </c>
      <c r="D2440" t="s">
        <v>8</v>
      </c>
      <c r="E2440" t="s">
        <v>9</v>
      </c>
      <c r="F2440" t="b">
        <v>1</v>
      </c>
      <c r="G2440" t="b">
        <v>1</v>
      </c>
      <c r="H2440" t="s">
        <v>2637</v>
      </c>
    </row>
    <row r="2441" spans="1:8" ht="15.75" customHeight="1" x14ac:dyDescent="0.2">
      <c r="A2441">
        <v>91627</v>
      </c>
      <c r="B2441" s="1">
        <v>101432443001</v>
      </c>
      <c r="C2441" t="s">
        <v>5</v>
      </c>
      <c r="D2441" t="s">
        <v>8</v>
      </c>
      <c r="E2441" t="s">
        <v>9</v>
      </c>
      <c r="F2441" t="b">
        <v>1</v>
      </c>
      <c r="G2441" t="b">
        <v>1</v>
      </c>
      <c r="H2441" t="s">
        <v>2637</v>
      </c>
    </row>
    <row r="2442" spans="1:8" ht="15.75" customHeight="1" x14ac:dyDescent="0.2">
      <c r="A2442">
        <v>91627</v>
      </c>
      <c r="B2442" s="1">
        <v>101474242985</v>
      </c>
      <c r="C2442" t="s">
        <v>5</v>
      </c>
      <c r="D2442" t="s">
        <v>8</v>
      </c>
      <c r="E2442" t="s">
        <v>9</v>
      </c>
      <c r="F2442" t="b">
        <v>0</v>
      </c>
      <c r="G2442" t="b">
        <v>0</v>
      </c>
      <c r="H2442" t="s">
        <v>3902</v>
      </c>
    </row>
    <row r="2443" spans="1:8" ht="15.75" customHeight="1" x14ac:dyDescent="0.2">
      <c r="A2443">
        <v>91627</v>
      </c>
      <c r="B2443" s="1">
        <v>101508818960</v>
      </c>
      <c r="C2443" t="s">
        <v>5</v>
      </c>
      <c r="D2443" t="s">
        <v>8</v>
      </c>
      <c r="E2443" t="s">
        <v>9</v>
      </c>
      <c r="F2443" t="b">
        <v>0</v>
      </c>
      <c r="G2443" t="b">
        <v>0</v>
      </c>
      <c r="H2443" t="s">
        <v>4055</v>
      </c>
    </row>
    <row r="2444" spans="1:8" ht="15.75" customHeight="1" x14ac:dyDescent="0.2">
      <c r="A2444">
        <v>91627</v>
      </c>
      <c r="B2444" s="1">
        <v>101414266504</v>
      </c>
      <c r="C2444" t="s">
        <v>5</v>
      </c>
      <c r="D2444" t="s">
        <v>10</v>
      </c>
      <c r="E2444" t="s">
        <v>17</v>
      </c>
      <c r="H2444" t="s">
        <v>2410</v>
      </c>
    </row>
    <row r="2445" spans="1:8" ht="15.75" customHeight="1" x14ac:dyDescent="0.2">
      <c r="A2445">
        <v>91627</v>
      </c>
      <c r="B2445" s="1">
        <v>101415189140</v>
      </c>
      <c r="C2445" t="s">
        <v>5</v>
      </c>
      <c r="D2445" t="s">
        <v>6</v>
      </c>
      <c r="E2445" t="s">
        <v>7</v>
      </c>
      <c r="H2445" t="s">
        <v>2402</v>
      </c>
    </row>
    <row r="2446" spans="1:8" ht="15.75" customHeight="1" x14ac:dyDescent="0.2">
      <c r="A2446">
        <v>91627</v>
      </c>
      <c r="B2446" s="1">
        <v>101306744224</v>
      </c>
      <c r="C2446" t="s">
        <v>5</v>
      </c>
      <c r="D2446" t="s">
        <v>8</v>
      </c>
      <c r="E2446" t="s">
        <v>9</v>
      </c>
      <c r="F2446" t="b">
        <v>0</v>
      </c>
      <c r="G2446" t="b">
        <v>0</v>
      </c>
      <c r="H2446" t="s">
        <v>994</v>
      </c>
    </row>
    <row r="2447" spans="1:8" ht="15.75" customHeight="1" x14ac:dyDescent="0.2">
      <c r="A2447">
        <v>91627</v>
      </c>
      <c r="B2447" s="1">
        <v>101343804729</v>
      </c>
      <c r="C2447" t="s">
        <v>5</v>
      </c>
      <c r="D2447" t="s">
        <v>8</v>
      </c>
      <c r="E2447" t="s">
        <v>9</v>
      </c>
      <c r="F2447" t="b">
        <v>0</v>
      </c>
      <c r="G2447" t="b">
        <v>0</v>
      </c>
      <c r="H2447" t="s">
        <v>994</v>
      </c>
    </row>
    <row r="2448" spans="1:8" ht="15.75" customHeight="1" x14ac:dyDescent="0.2">
      <c r="A2448">
        <v>91627</v>
      </c>
      <c r="B2448" s="1">
        <v>101447390908</v>
      </c>
      <c r="C2448" t="s">
        <v>5</v>
      </c>
      <c r="D2448" t="s">
        <v>8</v>
      </c>
      <c r="E2448" t="s">
        <v>9</v>
      </c>
      <c r="F2448" t="b">
        <v>0</v>
      </c>
      <c r="G2448" t="b">
        <v>0</v>
      </c>
      <c r="H2448" t="s">
        <v>3201</v>
      </c>
    </row>
    <row r="2449" spans="1:8" ht="15.75" customHeight="1" x14ac:dyDescent="0.2">
      <c r="A2449">
        <v>91627</v>
      </c>
      <c r="B2449" s="1">
        <v>101456053287</v>
      </c>
      <c r="C2449" t="s">
        <v>5</v>
      </c>
      <c r="D2449" t="s">
        <v>8</v>
      </c>
      <c r="E2449" t="s">
        <v>9</v>
      </c>
      <c r="F2449" t="b">
        <v>0</v>
      </c>
      <c r="H2449" t="s">
        <v>3362</v>
      </c>
    </row>
    <row r="2450" spans="1:8" ht="15.75" customHeight="1" x14ac:dyDescent="0.2">
      <c r="A2450">
        <v>91627</v>
      </c>
      <c r="B2450" s="1">
        <v>101456785275</v>
      </c>
      <c r="C2450" t="s">
        <v>5</v>
      </c>
      <c r="D2450" t="s">
        <v>10</v>
      </c>
      <c r="E2450" t="s">
        <v>9</v>
      </c>
      <c r="H2450" t="s">
        <v>3492</v>
      </c>
    </row>
    <row r="2451" spans="1:8" ht="15.75" customHeight="1" x14ac:dyDescent="0.2">
      <c r="A2451">
        <v>91627</v>
      </c>
      <c r="B2451" s="1">
        <v>101381779777</v>
      </c>
      <c r="C2451" t="s">
        <v>5</v>
      </c>
      <c r="D2451" t="s">
        <v>8</v>
      </c>
      <c r="E2451" t="s">
        <v>9</v>
      </c>
      <c r="F2451" t="b">
        <v>0</v>
      </c>
      <c r="H2451" t="s">
        <v>1781</v>
      </c>
    </row>
    <row r="2452" spans="1:8" ht="15.75" customHeight="1" x14ac:dyDescent="0.2">
      <c r="A2452">
        <v>91627</v>
      </c>
      <c r="B2452" s="1">
        <v>101350732039</v>
      </c>
      <c r="C2452" t="s">
        <v>5</v>
      </c>
      <c r="D2452" t="s">
        <v>8</v>
      </c>
      <c r="E2452" t="s">
        <v>9</v>
      </c>
      <c r="F2452" t="b">
        <v>1</v>
      </c>
      <c r="G2452" t="b">
        <v>0</v>
      </c>
      <c r="H2452" t="s">
        <v>1475</v>
      </c>
    </row>
    <row r="2453" spans="1:8" ht="15.75" customHeight="1" x14ac:dyDescent="0.2">
      <c r="A2453">
        <v>91627</v>
      </c>
      <c r="B2453" s="1">
        <v>101456124744</v>
      </c>
      <c r="C2453" t="s">
        <v>5</v>
      </c>
      <c r="D2453" t="s">
        <v>10</v>
      </c>
      <c r="E2453" t="s">
        <v>9</v>
      </c>
      <c r="H2453" t="s">
        <v>1118</v>
      </c>
    </row>
    <row r="2454" spans="1:8" ht="15.75" customHeight="1" x14ac:dyDescent="0.2">
      <c r="A2454">
        <v>91627</v>
      </c>
      <c r="B2454" s="1">
        <v>101204171988</v>
      </c>
      <c r="C2454" t="s">
        <v>5</v>
      </c>
      <c r="D2454" t="s">
        <v>10</v>
      </c>
      <c r="E2454" t="s">
        <v>9</v>
      </c>
      <c r="H2454" t="s">
        <v>505</v>
      </c>
    </row>
    <row r="2455" spans="1:8" ht="15.75" customHeight="1" x14ac:dyDescent="0.2">
      <c r="A2455">
        <v>91627</v>
      </c>
      <c r="B2455" s="1">
        <v>101388131979</v>
      </c>
      <c r="C2455" t="s">
        <v>5</v>
      </c>
      <c r="D2455" t="s">
        <v>10</v>
      </c>
      <c r="E2455" t="s">
        <v>9</v>
      </c>
      <c r="H2455" t="s">
        <v>1896</v>
      </c>
    </row>
    <row r="2456" spans="1:8" ht="15.75" customHeight="1" x14ac:dyDescent="0.2">
      <c r="A2456">
        <v>91627</v>
      </c>
      <c r="B2456" s="1">
        <v>100840671021</v>
      </c>
      <c r="C2456" t="s">
        <v>5</v>
      </c>
      <c r="D2456" t="s">
        <v>8</v>
      </c>
      <c r="E2456" t="s">
        <v>9</v>
      </c>
      <c r="H2456" t="s">
        <v>72</v>
      </c>
    </row>
    <row r="2457" spans="1:8" ht="15.75" customHeight="1" x14ac:dyDescent="0.2">
      <c r="A2457">
        <v>91627</v>
      </c>
      <c r="B2457" s="1">
        <v>101373117122</v>
      </c>
      <c r="C2457" t="s">
        <v>14</v>
      </c>
      <c r="D2457" t="s">
        <v>15</v>
      </c>
      <c r="E2457" t="s">
        <v>7</v>
      </c>
      <c r="H2457" t="s">
        <v>1544</v>
      </c>
    </row>
    <row r="2458" spans="1:8" ht="15.75" customHeight="1" x14ac:dyDescent="0.2">
      <c r="A2458">
        <v>91627</v>
      </c>
      <c r="B2458" s="1">
        <v>101438991074</v>
      </c>
      <c r="C2458" t="s">
        <v>5</v>
      </c>
      <c r="D2458" t="s">
        <v>6</v>
      </c>
      <c r="E2458" t="s">
        <v>7</v>
      </c>
      <c r="H2458" t="s">
        <v>3072</v>
      </c>
    </row>
    <row r="2459" spans="1:8" ht="15.75" customHeight="1" x14ac:dyDescent="0.2">
      <c r="A2459">
        <v>91627</v>
      </c>
      <c r="B2459" s="1">
        <v>101381781096</v>
      </c>
      <c r="C2459" t="s">
        <v>5</v>
      </c>
      <c r="D2459" t="s">
        <v>8</v>
      </c>
      <c r="E2459" t="s">
        <v>9</v>
      </c>
      <c r="F2459" t="b">
        <v>0</v>
      </c>
      <c r="H2459" t="s">
        <v>1760</v>
      </c>
    </row>
    <row r="2460" spans="1:8" ht="15.75" customHeight="1" x14ac:dyDescent="0.2">
      <c r="A2460">
        <v>91627</v>
      </c>
      <c r="B2460" s="1">
        <v>101427239687</v>
      </c>
      <c r="C2460" t="s">
        <v>5</v>
      </c>
      <c r="D2460" t="s">
        <v>6</v>
      </c>
      <c r="E2460" t="s">
        <v>7</v>
      </c>
      <c r="H2460" t="s">
        <v>2562</v>
      </c>
    </row>
    <row r="2461" spans="1:8" ht="15.75" customHeight="1" x14ac:dyDescent="0.2">
      <c r="A2461">
        <v>91627</v>
      </c>
      <c r="B2461" s="1">
        <v>101488002567</v>
      </c>
      <c r="C2461" t="s">
        <v>5</v>
      </c>
      <c r="D2461" t="s">
        <v>8</v>
      </c>
      <c r="E2461" t="s">
        <v>9</v>
      </c>
      <c r="F2461" t="b">
        <v>0</v>
      </c>
      <c r="G2461" t="b">
        <v>0</v>
      </c>
      <c r="H2461" t="s">
        <v>3960</v>
      </c>
    </row>
    <row r="2462" spans="1:8" ht="15.75" customHeight="1" x14ac:dyDescent="0.2">
      <c r="A2462">
        <v>91627</v>
      </c>
      <c r="B2462" s="1">
        <v>101447371442</v>
      </c>
      <c r="C2462" t="s">
        <v>5</v>
      </c>
      <c r="D2462" t="s">
        <v>8</v>
      </c>
      <c r="E2462" t="s">
        <v>9</v>
      </c>
      <c r="F2462" t="b">
        <v>0</v>
      </c>
      <c r="H2462" t="s">
        <v>3160</v>
      </c>
    </row>
    <row r="2463" spans="1:8" ht="15.75" customHeight="1" x14ac:dyDescent="0.2">
      <c r="A2463">
        <v>91627</v>
      </c>
      <c r="B2463" s="1">
        <v>100934939747</v>
      </c>
      <c r="C2463" t="s">
        <v>5</v>
      </c>
      <c r="D2463" t="s">
        <v>8</v>
      </c>
      <c r="F2463" t="b">
        <v>1</v>
      </c>
      <c r="G2463" t="b">
        <v>1</v>
      </c>
      <c r="H2463" t="s">
        <v>189</v>
      </c>
    </row>
    <row r="2464" spans="1:8" ht="15.75" customHeight="1" x14ac:dyDescent="0.2">
      <c r="A2464">
        <v>91627</v>
      </c>
      <c r="B2464" s="1">
        <v>101469045616</v>
      </c>
      <c r="C2464" t="s">
        <v>5</v>
      </c>
      <c r="D2464" t="s">
        <v>8</v>
      </c>
      <c r="E2464" t="s">
        <v>9</v>
      </c>
      <c r="F2464" t="b">
        <v>0</v>
      </c>
      <c r="G2464" t="b">
        <v>0</v>
      </c>
      <c r="H2464" t="s">
        <v>3805</v>
      </c>
    </row>
    <row r="2465" spans="1:8" ht="15.75" customHeight="1" x14ac:dyDescent="0.2">
      <c r="A2465">
        <v>91627</v>
      </c>
      <c r="B2465" s="1">
        <v>101427193101</v>
      </c>
      <c r="C2465" t="s">
        <v>5</v>
      </c>
      <c r="D2465" t="s">
        <v>8</v>
      </c>
      <c r="E2465" t="s">
        <v>7</v>
      </c>
      <c r="F2465" t="b">
        <v>0</v>
      </c>
      <c r="G2465" t="b">
        <v>0</v>
      </c>
      <c r="H2465" t="s">
        <v>2530</v>
      </c>
    </row>
    <row r="2466" spans="1:8" ht="15.75" customHeight="1" x14ac:dyDescent="0.2">
      <c r="A2466">
        <v>91627</v>
      </c>
      <c r="B2466" s="1">
        <v>101461171670</v>
      </c>
      <c r="C2466" t="s">
        <v>5</v>
      </c>
      <c r="D2466" t="s">
        <v>6</v>
      </c>
      <c r="E2466" t="s">
        <v>7</v>
      </c>
      <c r="H2466" t="s">
        <v>3546</v>
      </c>
    </row>
    <row r="2467" spans="1:8" ht="15.75" customHeight="1" x14ac:dyDescent="0.2">
      <c r="A2467">
        <v>91627</v>
      </c>
      <c r="B2467" s="1">
        <v>101245632724</v>
      </c>
      <c r="C2467" t="s">
        <v>5</v>
      </c>
      <c r="D2467" t="s">
        <v>8</v>
      </c>
      <c r="E2467" t="s">
        <v>9</v>
      </c>
      <c r="F2467" t="b">
        <v>1</v>
      </c>
      <c r="G2467" t="b">
        <v>1</v>
      </c>
      <c r="H2467" t="s">
        <v>925</v>
      </c>
    </row>
    <row r="2468" spans="1:8" ht="15.75" customHeight="1" x14ac:dyDescent="0.2">
      <c r="A2468">
        <v>91627</v>
      </c>
      <c r="B2468" s="1">
        <v>101461172271</v>
      </c>
      <c r="C2468" t="s">
        <v>5</v>
      </c>
      <c r="D2468" t="s">
        <v>6</v>
      </c>
      <c r="E2468" t="s">
        <v>7</v>
      </c>
      <c r="H2468" t="s">
        <v>3585</v>
      </c>
    </row>
    <row r="2469" spans="1:8" ht="15.75" customHeight="1" x14ac:dyDescent="0.2">
      <c r="A2469">
        <v>91627</v>
      </c>
      <c r="B2469" s="1">
        <v>101410570465</v>
      </c>
      <c r="C2469" t="s">
        <v>5</v>
      </c>
      <c r="D2469" t="s">
        <v>8</v>
      </c>
      <c r="E2469" t="s">
        <v>7</v>
      </c>
      <c r="F2469" t="b">
        <v>1</v>
      </c>
      <c r="H2469" t="s">
        <v>2203</v>
      </c>
    </row>
    <row r="2470" spans="1:8" ht="15.75" customHeight="1" x14ac:dyDescent="0.2">
      <c r="A2470">
        <v>91627</v>
      </c>
      <c r="B2470" s="1">
        <v>101427234699</v>
      </c>
      <c r="C2470" t="s">
        <v>5</v>
      </c>
      <c r="D2470" t="s">
        <v>8</v>
      </c>
      <c r="E2470" t="s">
        <v>7</v>
      </c>
      <c r="F2470" t="b">
        <v>1</v>
      </c>
      <c r="G2470" t="b">
        <v>0</v>
      </c>
      <c r="H2470" t="s">
        <v>2534</v>
      </c>
    </row>
    <row r="2471" spans="1:8" ht="15.75" customHeight="1" x14ac:dyDescent="0.2">
      <c r="A2471">
        <v>91627</v>
      </c>
      <c r="B2471" s="1">
        <v>101468268832</v>
      </c>
      <c r="C2471" t="s">
        <v>5</v>
      </c>
      <c r="D2471" t="s">
        <v>8</v>
      </c>
      <c r="E2471" t="s">
        <v>9</v>
      </c>
      <c r="F2471" t="b">
        <v>0</v>
      </c>
      <c r="G2471" t="b">
        <v>0</v>
      </c>
      <c r="H2471" t="s">
        <v>3789</v>
      </c>
    </row>
    <row r="2472" spans="1:8" ht="15.75" customHeight="1" x14ac:dyDescent="0.2">
      <c r="A2472">
        <v>91627</v>
      </c>
      <c r="B2472" s="1">
        <v>101447398867</v>
      </c>
      <c r="C2472" t="s">
        <v>5</v>
      </c>
      <c r="D2472" t="s">
        <v>8</v>
      </c>
      <c r="E2472" t="s">
        <v>9</v>
      </c>
      <c r="F2472" t="b">
        <v>0</v>
      </c>
      <c r="H2472" t="s">
        <v>3149</v>
      </c>
    </row>
    <row r="2473" spans="1:8" ht="15.75" customHeight="1" x14ac:dyDescent="0.2">
      <c r="A2473">
        <v>91627</v>
      </c>
      <c r="B2473" s="1">
        <v>101381689824</v>
      </c>
      <c r="C2473" t="s">
        <v>5</v>
      </c>
      <c r="D2473" t="s">
        <v>8</v>
      </c>
      <c r="E2473" t="s">
        <v>9</v>
      </c>
      <c r="F2473" t="b">
        <v>0</v>
      </c>
      <c r="G2473" t="b">
        <v>0</v>
      </c>
      <c r="H2473" t="s">
        <v>1657</v>
      </c>
    </row>
    <row r="2474" spans="1:8" ht="15.75" customHeight="1" x14ac:dyDescent="0.2">
      <c r="A2474">
        <v>91627</v>
      </c>
      <c r="B2474" s="1">
        <v>101427242361</v>
      </c>
      <c r="C2474" t="s">
        <v>5</v>
      </c>
      <c r="D2474" t="s">
        <v>8</v>
      </c>
      <c r="E2474" t="s">
        <v>9</v>
      </c>
      <c r="F2474" t="b">
        <v>0</v>
      </c>
      <c r="G2474" t="b">
        <v>0</v>
      </c>
      <c r="H2474" t="s">
        <v>2564</v>
      </c>
    </row>
    <row r="2475" spans="1:8" ht="15.75" customHeight="1" x14ac:dyDescent="0.2">
      <c r="A2475">
        <v>91627</v>
      </c>
      <c r="B2475" s="1">
        <v>101452418916</v>
      </c>
      <c r="C2475" t="s">
        <v>5</v>
      </c>
      <c r="D2475" t="s">
        <v>8</v>
      </c>
      <c r="E2475" t="s">
        <v>9</v>
      </c>
      <c r="F2475" t="b">
        <v>0</v>
      </c>
      <c r="H2475" t="s">
        <v>3314</v>
      </c>
    </row>
    <row r="2476" spans="1:8" ht="15.75" customHeight="1" x14ac:dyDescent="0.2">
      <c r="A2476">
        <v>91627</v>
      </c>
      <c r="B2476" s="1">
        <v>101475274839</v>
      </c>
      <c r="C2476" t="s">
        <v>5</v>
      </c>
      <c r="D2476" t="s">
        <v>8</v>
      </c>
      <c r="E2476" t="s">
        <v>7</v>
      </c>
      <c r="F2476" t="b">
        <v>1</v>
      </c>
      <c r="G2476" t="b">
        <v>0</v>
      </c>
      <c r="H2476" t="s">
        <v>3918</v>
      </c>
    </row>
    <row r="2477" spans="1:8" ht="15.75" customHeight="1" x14ac:dyDescent="0.2">
      <c r="A2477">
        <v>91627</v>
      </c>
      <c r="B2477" s="1">
        <v>101411454109</v>
      </c>
      <c r="C2477" t="s">
        <v>5</v>
      </c>
      <c r="D2477" t="s">
        <v>8</v>
      </c>
      <c r="E2477" t="s">
        <v>9</v>
      </c>
      <c r="F2477" t="b">
        <v>0</v>
      </c>
      <c r="G2477" t="b">
        <v>0</v>
      </c>
      <c r="H2477" t="s">
        <v>2236</v>
      </c>
    </row>
    <row r="2478" spans="1:8" ht="15.75" customHeight="1" x14ac:dyDescent="0.2">
      <c r="A2478">
        <v>91627</v>
      </c>
      <c r="B2478" s="1">
        <v>101488019761</v>
      </c>
      <c r="C2478" t="s">
        <v>5</v>
      </c>
      <c r="D2478" t="s">
        <v>8</v>
      </c>
      <c r="E2478" t="s">
        <v>9</v>
      </c>
      <c r="F2478" t="b">
        <v>0</v>
      </c>
      <c r="G2478" t="b">
        <v>0</v>
      </c>
      <c r="H2478" t="s">
        <v>3973</v>
      </c>
    </row>
    <row r="2479" spans="1:8" ht="15.75" customHeight="1" x14ac:dyDescent="0.2">
      <c r="A2479">
        <v>91627</v>
      </c>
      <c r="B2479" s="1">
        <v>101381773688</v>
      </c>
      <c r="C2479" t="s">
        <v>5</v>
      </c>
      <c r="D2479" t="s">
        <v>8</v>
      </c>
      <c r="E2479" t="s">
        <v>9</v>
      </c>
      <c r="F2479" t="b">
        <v>0</v>
      </c>
      <c r="G2479" t="b">
        <v>0</v>
      </c>
      <c r="H2479" t="s">
        <v>1824</v>
      </c>
    </row>
    <row r="2480" spans="1:8" ht="15.75" customHeight="1" x14ac:dyDescent="0.2">
      <c r="A2480">
        <v>91627</v>
      </c>
      <c r="B2480" s="1">
        <v>101413286369</v>
      </c>
      <c r="C2480" t="s">
        <v>5</v>
      </c>
      <c r="D2480" t="s">
        <v>13</v>
      </c>
      <c r="H2480" t="s">
        <v>2306</v>
      </c>
    </row>
    <row r="2481" spans="1:8" ht="15.75" customHeight="1" x14ac:dyDescent="0.2">
      <c r="A2481">
        <v>91627</v>
      </c>
      <c r="B2481" s="1">
        <v>101413286475</v>
      </c>
      <c r="C2481" t="s">
        <v>5</v>
      </c>
      <c r="D2481" t="s">
        <v>13</v>
      </c>
      <c r="H2481" t="s">
        <v>2306</v>
      </c>
    </row>
    <row r="2482" spans="1:8" ht="15.75" customHeight="1" x14ac:dyDescent="0.2">
      <c r="A2482">
        <v>91627</v>
      </c>
      <c r="B2482" s="1">
        <v>101411349646</v>
      </c>
      <c r="C2482" t="s">
        <v>5</v>
      </c>
      <c r="D2482" t="s">
        <v>8</v>
      </c>
      <c r="E2482" t="s">
        <v>9</v>
      </c>
      <c r="F2482" t="b">
        <v>0</v>
      </c>
      <c r="H2482" t="s">
        <v>2224</v>
      </c>
    </row>
    <row r="2483" spans="1:8" ht="15.75" customHeight="1" x14ac:dyDescent="0.2">
      <c r="A2483">
        <v>91627</v>
      </c>
      <c r="B2483" s="1">
        <v>101435137014</v>
      </c>
      <c r="C2483" t="s">
        <v>5</v>
      </c>
      <c r="D2483" t="s">
        <v>8</v>
      </c>
      <c r="E2483" t="s">
        <v>9</v>
      </c>
      <c r="F2483" t="b">
        <v>0</v>
      </c>
      <c r="G2483" t="b">
        <v>0</v>
      </c>
      <c r="H2483" t="s">
        <v>2715</v>
      </c>
    </row>
    <row r="2484" spans="1:8" ht="15.75" customHeight="1" x14ac:dyDescent="0.2">
      <c r="A2484">
        <v>91627</v>
      </c>
      <c r="B2484" s="1">
        <v>101598042558</v>
      </c>
      <c r="C2484" t="s">
        <v>5</v>
      </c>
      <c r="D2484" t="s">
        <v>8</v>
      </c>
      <c r="E2484" t="s">
        <v>9</v>
      </c>
      <c r="F2484" t="b">
        <v>0</v>
      </c>
      <c r="H2484" t="s">
        <v>4013</v>
      </c>
    </row>
    <row r="2485" spans="1:8" ht="15.75" customHeight="1" x14ac:dyDescent="0.2">
      <c r="A2485">
        <v>91627</v>
      </c>
      <c r="B2485" s="1">
        <v>101436805345</v>
      </c>
      <c r="C2485" t="s">
        <v>5</v>
      </c>
      <c r="D2485" t="s">
        <v>10</v>
      </c>
      <c r="E2485" t="s">
        <v>9</v>
      </c>
      <c r="H2485" t="s">
        <v>2949</v>
      </c>
    </row>
    <row r="2486" spans="1:8" ht="15.75" customHeight="1" x14ac:dyDescent="0.2">
      <c r="A2486">
        <v>91627</v>
      </c>
      <c r="B2486" s="1">
        <v>101385066232</v>
      </c>
      <c r="C2486" t="s">
        <v>5</v>
      </c>
      <c r="D2486" t="s">
        <v>8</v>
      </c>
      <c r="E2486" t="s">
        <v>9</v>
      </c>
      <c r="F2486" t="b">
        <v>0</v>
      </c>
      <c r="G2486" t="b">
        <v>0</v>
      </c>
      <c r="H2486" t="s">
        <v>1845</v>
      </c>
    </row>
    <row r="2487" spans="1:8" ht="15.75" customHeight="1" x14ac:dyDescent="0.2">
      <c r="A2487">
        <v>91627</v>
      </c>
      <c r="B2487" s="1">
        <v>101453366707</v>
      </c>
      <c r="C2487" t="s">
        <v>5</v>
      </c>
      <c r="D2487" t="s">
        <v>8</v>
      </c>
      <c r="E2487" t="s">
        <v>7</v>
      </c>
      <c r="F2487" t="b">
        <v>0</v>
      </c>
      <c r="G2487" t="b">
        <v>0</v>
      </c>
      <c r="H2487" t="s">
        <v>3334</v>
      </c>
    </row>
    <row r="2488" spans="1:8" ht="15.75" customHeight="1" x14ac:dyDescent="0.2">
      <c r="A2488">
        <v>91627</v>
      </c>
      <c r="B2488" s="1">
        <v>101456176341</v>
      </c>
      <c r="C2488" t="s">
        <v>5</v>
      </c>
      <c r="D2488" t="s">
        <v>8</v>
      </c>
      <c r="E2488" t="s">
        <v>9</v>
      </c>
      <c r="F2488" t="b">
        <v>0</v>
      </c>
      <c r="G2488" t="b">
        <v>0</v>
      </c>
      <c r="H2488" t="s">
        <v>3413</v>
      </c>
    </row>
    <row r="2489" spans="1:8" ht="15.75" customHeight="1" x14ac:dyDescent="0.2">
      <c r="A2489">
        <v>91627</v>
      </c>
      <c r="B2489" s="1">
        <v>101233216986</v>
      </c>
      <c r="C2489" t="s">
        <v>11</v>
      </c>
      <c r="D2489" t="s">
        <v>12</v>
      </c>
      <c r="H2489" t="s">
        <v>894</v>
      </c>
    </row>
    <row r="2490" spans="1:8" ht="15.75" customHeight="1" x14ac:dyDescent="0.2">
      <c r="A2490">
        <v>91627</v>
      </c>
      <c r="B2490" s="1">
        <v>101434339361</v>
      </c>
      <c r="C2490" t="s">
        <v>5</v>
      </c>
      <c r="D2490" t="s">
        <v>8</v>
      </c>
      <c r="E2490" t="s">
        <v>9</v>
      </c>
      <c r="F2490" t="b">
        <v>0</v>
      </c>
      <c r="G2490" t="b">
        <v>0</v>
      </c>
      <c r="H2490" t="s">
        <v>2708</v>
      </c>
    </row>
    <row r="2491" spans="1:8" ht="15.75" customHeight="1" x14ac:dyDescent="0.2">
      <c r="A2491">
        <v>91627</v>
      </c>
      <c r="B2491" s="1">
        <v>101447391111</v>
      </c>
      <c r="C2491" t="s">
        <v>5</v>
      </c>
      <c r="D2491" t="s">
        <v>6</v>
      </c>
      <c r="E2491" t="s">
        <v>7</v>
      </c>
      <c r="H2491" t="s">
        <v>3215</v>
      </c>
    </row>
    <row r="2492" spans="1:8" ht="15.75" customHeight="1" x14ac:dyDescent="0.2">
      <c r="A2492">
        <v>91627</v>
      </c>
      <c r="B2492" s="1">
        <v>101447390925</v>
      </c>
      <c r="C2492" t="s">
        <v>5</v>
      </c>
      <c r="D2492" t="s">
        <v>6</v>
      </c>
      <c r="E2492" t="s">
        <v>7</v>
      </c>
      <c r="H2492" t="s">
        <v>3202</v>
      </c>
    </row>
    <row r="2493" spans="1:8" ht="15.75" customHeight="1" x14ac:dyDescent="0.2">
      <c r="A2493">
        <v>91627</v>
      </c>
      <c r="B2493" s="1">
        <v>101224621830</v>
      </c>
      <c r="C2493" t="s">
        <v>5</v>
      </c>
      <c r="D2493" t="s">
        <v>8</v>
      </c>
      <c r="E2493" t="s">
        <v>9</v>
      </c>
      <c r="F2493" t="b">
        <v>0</v>
      </c>
      <c r="H2493" t="s">
        <v>584</v>
      </c>
    </row>
    <row r="2494" spans="1:8" ht="15.75" customHeight="1" x14ac:dyDescent="0.2">
      <c r="A2494">
        <v>91627</v>
      </c>
      <c r="B2494" s="1">
        <v>101345209311</v>
      </c>
      <c r="C2494" t="s">
        <v>5</v>
      </c>
      <c r="D2494" t="s">
        <v>10</v>
      </c>
      <c r="E2494" t="s">
        <v>9</v>
      </c>
      <c r="H2494" t="s">
        <v>1287</v>
      </c>
    </row>
    <row r="2495" spans="1:8" ht="15.75" customHeight="1" x14ac:dyDescent="0.2">
      <c r="A2495">
        <v>91627</v>
      </c>
      <c r="B2495" s="1">
        <v>101422416381</v>
      </c>
      <c r="C2495" t="s">
        <v>5</v>
      </c>
      <c r="D2495" t="s">
        <v>8</v>
      </c>
      <c r="E2495" t="s">
        <v>7</v>
      </c>
      <c r="F2495" t="b">
        <v>1</v>
      </c>
      <c r="H2495" t="s">
        <v>2461</v>
      </c>
    </row>
    <row r="2496" spans="1:8" ht="15.75" customHeight="1" x14ac:dyDescent="0.2">
      <c r="A2496">
        <v>91627</v>
      </c>
      <c r="B2496" s="1">
        <v>101456207271</v>
      </c>
      <c r="C2496" t="s">
        <v>5</v>
      </c>
      <c r="D2496" t="s">
        <v>8</v>
      </c>
      <c r="E2496" t="s">
        <v>9</v>
      </c>
      <c r="F2496" t="b">
        <v>0</v>
      </c>
      <c r="G2496" t="b">
        <v>0</v>
      </c>
      <c r="H2496" t="s">
        <v>3436</v>
      </c>
    </row>
    <row r="2497" spans="1:8" ht="15.75" customHeight="1" x14ac:dyDescent="0.2">
      <c r="A2497">
        <v>91627</v>
      </c>
      <c r="B2497" s="1">
        <v>101445214136</v>
      </c>
      <c r="C2497" t="s">
        <v>5</v>
      </c>
      <c r="D2497" t="s">
        <v>8</v>
      </c>
      <c r="E2497" t="s">
        <v>7</v>
      </c>
      <c r="F2497" t="b">
        <v>1</v>
      </c>
      <c r="G2497" t="b">
        <v>1</v>
      </c>
      <c r="H2497" t="s">
        <v>3103</v>
      </c>
    </row>
    <row r="2498" spans="1:8" ht="15.75" customHeight="1" x14ac:dyDescent="0.2">
      <c r="A2498">
        <v>91627</v>
      </c>
      <c r="B2498" s="1">
        <v>101447238461</v>
      </c>
      <c r="C2498" t="s">
        <v>5</v>
      </c>
      <c r="D2498" t="s">
        <v>8</v>
      </c>
      <c r="E2498" t="s">
        <v>9</v>
      </c>
      <c r="F2498" t="b">
        <v>0</v>
      </c>
      <c r="G2498" t="b">
        <v>0</v>
      </c>
      <c r="H2498" t="s">
        <v>3128</v>
      </c>
    </row>
    <row r="2499" spans="1:8" ht="15.75" customHeight="1" x14ac:dyDescent="0.2">
      <c r="A2499">
        <v>91627</v>
      </c>
      <c r="B2499" s="1">
        <v>101447371470</v>
      </c>
      <c r="C2499" t="s">
        <v>5</v>
      </c>
      <c r="D2499" t="s">
        <v>13</v>
      </c>
      <c r="H2499" t="s">
        <v>3161</v>
      </c>
    </row>
    <row r="2500" spans="1:8" ht="15.75" customHeight="1" x14ac:dyDescent="0.2">
      <c r="A2500">
        <v>91627</v>
      </c>
      <c r="B2500" s="1">
        <v>101459709472</v>
      </c>
      <c r="C2500" t="s">
        <v>5</v>
      </c>
      <c r="D2500" t="s">
        <v>8</v>
      </c>
      <c r="E2500" t="s">
        <v>9</v>
      </c>
      <c r="F2500" t="b">
        <v>0</v>
      </c>
      <c r="G2500" t="b">
        <v>0</v>
      </c>
      <c r="H2500" t="s">
        <v>3522</v>
      </c>
    </row>
    <row r="2501" spans="1:8" ht="15.75" customHeight="1" x14ac:dyDescent="0.2">
      <c r="A2501">
        <v>91627</v>
      </c>
      <c r="B2501" s="1">
        <v>101436459308</v>
      </c>
      <c r="C2501" t="s">
        <v>5</v>
      </c>
      <c r="D2501" t="s">
        <v>8</v>
      </c>
      <c r="E2501" t="s">
        <v>7</v>
      </c>
      <c r="G2501" t="b">
        <v>0</v>
      </c>
      <c r="H2501" t="s">
        <v>3658</v>
      </c>
    </row>
    <row r="2502" spans="1:8" ht="15.75" customHeight="1" x14ac:dyDescent="0.2">
      <c r="A2502">
        <v>91627</v>
      </c>
      <c r="B2502" s="1">
        <v>101229004700</v>
      </c>
      <c r="C2502" t="s">
        <v>5</v>
      </c>
      <c r="D2502" t="s">
        <v>8</v>
      </c>
      <c r="E2502" t="s">
        <v>9</v>
      </c>
      <c r="F2502" t="b">
        <v>0</v>
      </c>
      <c r="H2502" t="s">
        <v>655</v>
      </c>
    </row>
    <row r="2503" spans="1:8" ht="15.75" customHeight="1" x14ac:dyDescent="0.2">
      <c r="A2503">
        <v>91627</v>
      </c>
      <c r="B2503" s="1">
        <v>101427239681</v>
      </c>
      <c r="C2503" t="s">
        <v>5</v>
      </c>
      <c r="D2503" t="s">
        <v>8</v>
      </c>
      <c r="E2503" t="s">
        <v>9</v>
      </c>
      <c r="F2503" t="b">
        <v>0</v>
      </c>
      <c r="G2503" t="b">
        <v>0</v>
      </c>
      <c r="H2503" t="s">
        <v>2559</v>
      </c>
    </row>
    <row r="2504" spans="1:8" ht="15.75" customHeight="1" x14ac:dyDescent="0.2">
      <c r="A2504">
        <v>91627</v>
      </c>
      <c r="B2504" s="1">
        <v>101391956606</v>
      </c>
      <c r="C2504" t="s">
        <v>5</v>
      </c>
      <c r="D2504" t="s">
        <v>10</v>
      </c>
      <c r="E2504" t="s">
        <v>9</v>
      </c>
      <c r="H2504" t="s">
        <v>1915</v>
      </c>
    </row>
    <row r="2505" spans="1:8" ht="15.75" customHeight="1" x14ac:dyDescent="0.2">
      <c r="A2505">
        <v>91627</v>
      </c>
      <c r="B2505" s="1">
        <v>101392147633</v>
      </c>
      <c r="C2505" t="s">
        <v>5</v>
      </c>
      <c r="D2505" t="s">
        <v>10</v>
      </c>
      <c r="E2505" t="s">
        <v>9</v>
      </c>
      <c r="H2505" t="s">
        <v>1915</v>
      </c>
    </row>
    <row r="2506" spans="1:8" ht="15.75" customHeight="1" x14ac:dyDescent="0.2">
      <c r="A2506">
        <v>91627</v>
      </c>
      <c r="B2506" s="1">
        <v>101436379131</v>
      </c>
      <c r="C2506" t="s">
        <v>5</v>
      </c>
      <c r="D2506" t="s">
        <v>8</v>
      </c>
      <c r="E2506" t="s">
        <v>7</v>
      </c>
      <c r="F2506" t="b">
        <v>0</v>
      </c>
      <c r="G2506" t="b">
        <v>0</v>
      </c>
      <c r="H2506" t="s">
        <v>2784</v>
      </c>
    </row>
    <row r="2507" spans="1:8" ht="15.75" customHeight="1" x14ac:dyDescent="0.2">
      <c r="A2507">
        <v>91627</v>
      </c>
      <c r="B2507" s="1">
        <v>101436344264</v>
      </c>
      <c r="C2507" t="s">
        <v>5</v>
      </c>
      <c r="D2507" t="s">
        <v>8</v>
      </c>
      <c r="E2507" t="s">
        <v>7</v>
      </c>
      <c r="F2507" t="b">
        <v>0</v>
      </c>
      <c r="G2507" t="b">
        <v>0</v>
      </c>
      <c r="H2507" t="s">
        <v>2768</v>
      </c>
    </row>
    <row r="2508" spans="1:8" ht="15.75" customHeight="1" x14ac:dyDescent="0.2">
      <c r="A2508">
        <v>91627</v>
      </c>
      <c r="B2508" s="1">
        <v>101447391822</v>
      </c>
      <c r="C2508" t="s">
        <v>5</v>
      </c>
      <c r="D2508" t="s">
        <v>8</v>
      </c>
      <c r="E2508" t="s">
        <v>18</v>
      </c>
      <c r="F2508" t="b">
        <v>0</v>
      </c>
      <c r="G2508" t="b">
        <v>0</v>
      </c>
      <c r="H2508" t="s">
        <v>3135</v>
      </c>
    </row>
    <row r="2509" spans="1:8" ht="15.75" customHeight="1" x14ac:dyDescent="0.2">
      <c r="A2509">
        <v>91627</v>
      </c>
      <c r="B2509" s="1">
        <v>101562706974</v>
      </c>
      <c r="C2509" t="s">
        <v>5</v>
      </c>
      <c r="D2509" t="s">
        <v>8</v>
      </c>
      <c r="E2509" t="s">
        <v>9</v>
      </c>
      <c r="F2509" t="b">
        <v>0</v>
      </c>
      <c r="H2509" t="s">
        <v>3999</v>
      </c>
    </row>
    <row r="2510" spans="1:8" ht="15.75" customHeight="1" x14ac:dyDescent="0.2">
      <c r="A2510">
        <v>91627</v>
      </c>
      <c r="B2510" s="1">
        <v>101414252811</v>
      </c>
      <c r="C2510" t="s">
        <v>5</v>
      </c>
      <c r="D2510" t="s">
        <v>8</v>
      </c>
      <c r="E2510" t="s">
        <v>18</v>
      </c>
      <c r="F2510" t="b">
        <v>0</v>
      </c>
      <c r="G2510" t="b">
        <v>0</v>
      </c>
      <c r="H2510" t="s">
        <v>2365</v>
      </c>
    </row>
    <row r="2511" spans="1:8" ht="15.75" customHeight="1" x14ac:dyDescent="0.2">
      <c r="A2511">
        <v>91627</v>
      </c>
      <c r="B2511" s="1">
        <v>101373162787</v>
      </c>
      <c r="C2511" t="s">
        <v>5</v>
      </c>
      <c r="D2511" t="s">
        <v>15</v>
      </c>
      <c r="E2511" t="s">
        <v>7</v>
      </c>
      <c r="H2511" t="s">
        <v>1557</v>
      </c>
    </row>
    <row r="2512" spans="1:8" ht="15.75" customHeight="1" x14ac:dyDescent="0.2">
      <c r="A2512">
        <v>91627</v>
      </c>
      <c r="B2512" s="1">
        <v>101465481409</v>
      </c>
      <c r="C2512" t="s">
        <v>5</v>
      </c>
      <c r="D2512" t="s">
        <v>8</v>
      </c>
      <c r="E2512" t="s">
        <v>9</v>
      </c>
      <c r="F2512" t="b">
        <v>0</v>
      </c>
      <c r="G2512" t="b">
        <v>0</v>
      </c>
      <c r="H2512" t="s">
        <v>3755</v>
      </c>
    </row>
    <row r="2513" spans="1:8" ht="15.75" customHeight="1" x14ac:dyDescent="0.2">
      <c r="A2513">
        <v>91627</v>
      </c>
      <c r="B2513" s="1">
        <v>101410575787</v>
      </c>
      <c r="C2513" t="s">
        <v>5</v>
      </c>
      <c r="D2513" t="s">
        <v>8</v>
      </c>
      <c r="E2513" t="s">
        <v>9</v>
      </c>
      <c r="F2513" t="b">
        <v>0</v>
      </c>
      <c r="G2513" t="b">
        <v>0</v>
      </c>
      <c r="H2513" t="s">
        <v>2196</v>
      </c>
    </row>
    <row r="2514" spans="1:8" ht="15.75" customHeight="1" x14ac:dyDescent="0.2">
      <c r="A2514">
        <v>91627</v>
      </c>
      <c r="B2514" s="1">
        <v>101456336986</v>
      </c>
      <c r="C2514" t="s">
        <v>5</v>
      </c>
      <c r="D2514" t="s">
        <v>8</v>
      </c>
      <c r="E2514" t="s">
        <v>7</v>
      </c>
      <c r="F2514" t="b">
        <v>1</v>
      </c>
      <c r="G2514" t="b">
        <v>1</v>
      </c>
      <c r="H2514" t="s">
        <v>3473</v>
      </c>
    </row>
    <row r="2515" spans="1:8" ht="15.75" customHeight="1" x14ac:dyDescent="0.2">
      <c r="A2515">
        <v>91627</v>
      </c>
      <c r="B2515" s="1">
        <v>101456176373</v>
      </c>
      <c r="C2515" t="s">
        <v>5</v>
      </c>
      <c r="D2515" t="s">
        <v>6</v>
      </c>
      <c r="E2515" t="s">
        <v>7</v>
      </c>
      <c r="H2515" t="s">
        <v>3416</v>
      </c>
    </row>
    <row r="2516" spans="1:8" ht="15.75" customHeight="1" x14ac:dyDescent="0.2">
      <c r="A2516">
        <v>91627</v>
      </c>
      <c r="B2516" s="1">
        <v>101436768020</v>
      </c>
      <c r="C2516" t="s">
        <v>5</v>
      </c>
      <c r="D2516" t="s">
        <v>6</v>
      </c>
      <c r="E2516" t="s">
        <v>7</v>
      </c>
      <c r="H2516" t="s">
        <v>2838</v>
      </c>
    </row>
    <row r="2517" spans="1:8" ht="15.75" customHeight="1" x14ac:dyDescent="0.2">
      <c r="A2517">
        <v>91627</v>
      </c>
      <c r="B2517" s="1">
        <v>101436768149</v>
      </c>
      <c r="C2517" t="s">
        <v>5</v>
      </c>
      <c r="D2517" t="s">
        <v>6</v>
      </c>
      <c r="E2517" t="s">
        <v>7</v>
      </c>
      <c r="H2517" t="s">
        <v>2918</v>
      </c>
    </row>
    <row r="2518" spans="1:8" ht="15.75" customHeight="1" x14ac:dyDescent="0.2">
      <c r="A2518">
        <v>91627</v>
      </c>
      <c r="B2518" s="1">
        <v>101427242663</v>
      </c>
      <c r="C2518" t="s">
        <v>5</v>
      </c>
      <c r="D2518" t="s">
        <v>8</v>
      </c>
      <c r="E2518" t="s">
        <v>9</v>
      </c>
      <c r="F2518" t="b">
        <v>1</v>
      </c>
      <c r="G2518" t="b">
        <v>1</v>
      </c>
      <c r="H2518" t="s">
        <v>2567</v>
      </c>
    </row>
    <row r="2519" spans="1:8" ht="15.75" customHeight="1" x14ac:dyDescent="0.2">
      <c r="A2519">
        <v>91627</v>
      </c>
      <c r="B2519" s="1">
        <v>101381782732</v>
      </c>
      <c r="C2519" t="s">
        <v>5</v>
      </c>
      <c r="D2519" t="s">
        <v>8</v>
      </c>
      <c r="E2519" t="s">
        <v>7</v>
      </c>
      <c r="F2519" t="b">
        <v>1</v>
      </c>
      <c r="H2519" t="s">
        <v>1798</v>
      </c>
    </row>
    <row r="2520" spans="1:8" ht="15.75" customHeight="1" x14ac:dyDescent="0.2">
      <c r="A2520">
        <v>91627</v>
      </c>
      <c r="B2520" s="1">
        <v>101436772038</v>
      </c>
      <c r="C2520" t="s">
        <v>5</v>
      </c>
      <c r="D2520" t="s">
        <v>10</v>
      </c>
      <c r="E2520" t="s">
        <v>7</v>
      </c>
      <c r="H2520" t="s">
        <v>2864</v>
      </c>
    </row>
    <row r="2521" spans="1:8" ht="15.75" customHeight="1" x14ac:dyDescent="0.2">
      <c r="A2521">
        <v>91627</v>
      </c>
      <c r="B2521" s="1">
        <v>101436771808</v>
      </c>
      <c r="C2521" t="s">
        <v>5</v>
      </c>
      <c r="D2521" t="s">
        <v>8</v>
      </c>
      <c r="E2521" t="s">
        <v>7</v>
      </c>
      <c r="F2521" t="b">
        <v>1</v>
      </c>
      <c r="G2521" t="b">
        <v>1</v>
      </c>
      <c r="H2521" t="s">
        <v>2857</v>
      </c>
    </row>
    <row r="2522" spans="1:8" ht="15.75" customHeight="1" x14ac:dyDescent="0.2">
      <c r="A2522">
        <v>91627</v>
      </c>
      <c r="B2522" s="1">
        <v>101461093529</v>
      </c>
      <c r="C2522" t="s">
        <v>11</v>
      </c>
      <c r="D2522" t="s">
        <v>12</v>
      </c>
      <c r="H2522" t="s">
        <v>3592</v>
      </c>
    </row>
    <row r="2523" spans="1:8" ht="15.75" customHeight="1" x14ac:dyDescent="0.2">
      <c r="A2523">
        <v>91627</v>
      </c>
      <c r="B2523" s="1">
        <v>101393356817</v>
      </c>
      <c r="C2523" t="s">
        <v>5</v>
      </c>
      <c r="D2523" t="s">
        <v>8</v>
      </c>
      <c r="E2523" t="s">
        <v>7</v>
      </c>
      <c r="F2523" t="b">
        <v>1</v>
      </c>
      <c r="G2523" t="b">
        <v>0</v>
      </c>
      <c r="H2523" t="s">
        <v>2050</v>
      </c>
    </row>
    <row r="2524" spans="1:8" ht="15.75" customHeight="1" x14ac:dyDescent="0.2">
      <c r="A2524">
        <v>91627</v>
      </c>
      <c r="B2524" s="1">
        <v>101446340404</v>
      </c>
      <c r="C2524" t="s">
        <v>5</v>
      </c>
      <c r="D2524" t="s">
        <v>8</v>
      </c>
      <c r="F2524" t="b">
        <v>1</v>
      </c>
      <c r="G2524" t="b">
        <v>1</v>
      </c>
      <c r="H2524" t="s">
        <v>4042</v>
      </c>
    </row>
    <row r="2525" spans="1:8" ht="15.75" customHeight="1" x14ac:dyDescent="0.2">
      <c r="A2525">
        <v>91627</v>
      </c>
      <c r="B2525" s="1">
        <v>101472506142</v>
      </c>
      <c r="C2525" t="s">
        <v>5</v>
      </c>
      <c r="D2525" t="s">
        <v>8</v>
      </c>
      <c r="E2525" t="s">
        <v>7</v>
      </c>
      <c r="F2525" t="b">
        <v>0</v>
      </c>
      <c r="G2525" t="b">
        <v>0</v>
      </c>
      <c r="H2525" t="s">
        <v>3882</v>
      </c>
    </row>
    <row r="2526" spans="1:8" ht="15.75" customHeight="1" x14ac:dyDescent="0.2">
      <c r="A2526">
        <v>91627</v>
      </c>
      <c r="B2526" s="1">
        <v>101472506160</v>
      </c>
      <c r="C2526" t="s">
        <v>5</v>
      </c>
      <c r="D2526" t="s">
        <v>8</v>
      </c>
      <c r="E2526" t="s">
        <v>7</v>
      </c>
      <c r="F2526" t="b">
        <v>0</v>
      </c>
      <c r="G2526" t="b">
        <v>0</v>
      </c>
      <c r="H2526" t="s">
        <v>3882</v>
      </c>
    </row>
    <row r="2527" spans="1:8" ht="15.75" customHeight="1" x14ac:dyDescent="0.2">
      <c r="A2527">
        <v>91627</v>
      </c>
      <c r="B2527" s="1">
        <v>101472503304</v>
      </c>
      <c r="C2527" t="s">
        <v>5</v>
      </c>
      <c r="D2527" t="s">
        <v>8</v>
      </c>
      <c r="E2527" t="s">
        <v>7</v>
      </c>
      <c r="F2527" t="b">
        <v>0</v>
      </c>
      <c r="G2527" t="b">
        <v>0</v>
      </c>
      <c r="H2527" t="s">
        <v>3882</v>
      </c>
    </row>
    <row r="2528" spans="1:8" ht="15.75" customHeight="1" x14ac:dyDescent="0.2">
      <c r="A2528">
        <v>91627</v>
      </c>
      <c r="B2528" s="1">
        <v>101456174490</v>
      </c>
      <c r="C2528" t="s">
        <v>5</v>
      </c>
      <c r="D2528" t="s">
        <v>10</v>
      </c>
      <c r="E2528" t="s">
        <v>9</v>
      </c>
      <c r="H2528" t="s">
        <v>3409</v>
      </c>
    </row>
    <row r="2529" spans="1:8" ht="15.75" customHeight="1" x14ac:dyDescent="0.2">
      <c r="A2529">
        <v>91627</v>
      </c>
      <c r="B2529" s="1">
        <v>100840669934</v>
      </c>
      <c r="C2529" t="s">
        <v>5</v>
      </c>
      <c r="D2529" t="s">
        <v>8</v>
      </c>
      <c r="E2529" t="s">
        <v>7</v>
      </c>
      <c r="F2529" t="b">
        <v>0</v>
      </c>
      <c r="G2529" t="b">
        <v>0</v>
      </c>
      <c r="H2529" t="s">
        <v>79</v>
      </c>
    </row>
    <row r="2530" spans="1:8" ht="15.75" customHeight="1" x14ac:dyDescent="0.2">
      <c r="A2530">
        <v>91627</v>
      </c>
      <c r="B2530" s="1">
        <v>101381658783</v>
      </c>
      <c r="C2530" t="s">
        <v>5</v>
      </c>
      <c r="D2530" t="s">
        <v>8</v>
      </c>
      <c r="E2530" t="s">
        <v>9</v>
      </c>
      <c r="F2530" t="b">
        <v>0</v>
      </c>
      <c r="G2530" t="b">
        <v>0</v>
      </c>
      <c r="H2530" t="s">
        <v>1649</v>
      </c>
    </row>
    <row r="2531" spans="1:8" ht="15.75" customHeight="1" x14ac:dyDescent="0.2">
      <c r="A2531">
        <v>91627</v>
      </c>
      <c r="B2531" s="1">
        <v>101436767893</v>
      </c>
      <c r="C2531" t="s">
        <v>5</v>
      </c>
      <c r="D2531" t="s">
        <v>8</v>
      </c>
      <c r="E2531" t="s">
        <v>9</v>
      </c>
      <c r="F2531" t="b">
        <v>0</v>
      </c>
      <c r="G2531" t="b">
        <v>0</v>
      </c>
      <c r="H2531" t="s">
        <v>2835</v>
      </c>
    </row>
    <row r="2532" spans="1:8" ht="15.75" customHeight="1" x14ac:dyDescent="0.2">
      <c r="A2532">
        <v>91627</v>
      </c>
      <c r="B2532" s="1">
        <v>101436459033</v>
      </c>
      <c r="C2532" t="s">
        <v>5</v>
      </c>
      <c r="D2532" t="s">
        <v>8</v>
      </c>
      <c r="E2532" t="s">
        <v>9</v>
      </c>
      <c r="F2532" t="b">
        <v>0</v>
      </c>
      <c r="G2532" t="b">
        <v>0</v>
      </c>
      <c r="H2532" t="s">
        <v>2804</v>
      </c>
    </row>
    <row r="2533" spans="1:8" ht="15.75" customHeight="1" x14ac:dyDescent="0.2">
      <c r="A2533">
        <v>91627</v>
      </c>
      <c r="B2533" s="1">
        <v>101373113737</v>
      </c>
      <c r="C2533" t="s">
        <v>5</v>
      </c>
      <c r="D2533" t="s">
        <v>10</v>
      </c>
      <c r="E2533" t="s">
        <v>9</v>
      </c>
      <c r="H2533" t="s">
        <v>1543</v>
      </c>
    </row>
    <row r="2534" spans="1:8" ht="15.75" customHeight="1" x14ac:dyDescent="0.2">
      <c r="A2534">
        <v>91627</v>
      </c>
      <c r="B2534" s="1">
        <v>101373117615</v>
      </c>
      <c r="C2534" t="s">
        <v>5</v>
      </c>
      <c r="D2534" t="s">
        <v>8</v>
      </c>
      <c r="E2534" t="s">
        <v>18</v>
      </c>
      <c r="F2534" t="b">
        <v>0</v>
      </c>
      <c r="G2534" t="b">
        <v>0</v>
      </c>
      <c r="H2534" t="s">
        <v>1555</v>
      </c>
    </row>
    <row r="2535" spans="1:8" ht="15.75" customHeight="1" x14ac:dyDescent="0.2">
      <c r="A2535">
        <v>91627</v>
      </c>
      <c r="B2535" s="1">
        <v>101413173243</v>
      </c>
      <c r="C2535" t="s">
        <v>5</v>
      </c>
      <c r="D2535" t="s">
        <v>10</v>
      </c>
      <c r="E2535" t="s">
        <v>9</v>
      </c>
      <c r="H2535" t="s">
        <v>2290</v>
      </c>
    </row>
    <row r="2536" spans="1:8" ht="15.75" customHeight="1" x14ac:dyDescent="0.2">
      <c r="A2536">
        <v>91627</v>
      </c>
      <c r="B2536" s="1">
        <v>101410825530</v>
      </c>
      <c r="C2536" t="s">
        <v>5</v>
      </c>
      <c r="D2536" t="s">
        <v>8</v>
      </c>
      <c r="E2536" t="s">
        <v>9</v>
      </c>
      <c r="F2536" t="b">
        <v>0</v>
      </c>
      <c r="G2536" t="b">
        <v>0</v>
      </c>
      <c r="H2536" t="s">
        <v>2214</v>
      </c>
    </row>
    <row r="2537" spans="1:8" ht="15.75" customHeight="1" x14ac:dyDescent="0.2">
      <c r="A2537">
        <v>91627</v>
      </c>
      <c r="B2537" s="1">
        <v>101479961392</v>
      </c>
      <c r="C2537" t="s">
        <v>5</v>
      </c>
      <c r="D2537" t="s">
        <v>6</v>
      </c>
      <c r="E2537" t="s">
        <v>7</v>
      </c>
      <c r="H2537" t="s">
        <v>3947</v>
      </c>
    </row>
    <row r="2538" spans="1:8" ht="15.75" customHeight="1" x14ac:dyDescent="0.2">
      <c r="A2538">
        <v>91627</v>
      </c>
      <c r="B2538" s="1">
        <v>100939662505</v>
      </c>
      <c r="C2538" t="s">
        <v>5</v>
      </c>
      <c r="D2538" t="s">
        <v>13</v>
      </c>
      <c r="E2538" t="s">
        <v>9</v>
      </c>
      <c r="H2538" t="s">
        <v>201</v>
      </c>
    </row>
    <row r="2539" spans="1:8" ht="15.75" customHeight="1" x14ac:dyDescent="0.2">
      <c r="A2539">
        <v>91627</v>
      </c>
      <c r="B2539" s="1">
        <v>101350258889</v>
      </c>
      <c r="C2539" t="s">
        <v>5</v>
      </c>
      <c r="D2539" t="s">
        <v>10</v>
      </c>
      <c r="E2539" t="s">
        <v>9</v>
      </c>
      <c r="H2539" t="s">
        <v>1410</v>
      </c>
    </row>
    <row r="2540" spans="1:8" ht="15.75" customHeight="1" x14ac:dyDescent="0.2">
      <c r="A2540">
        <v>91627</v>
      </c>
      <c r="B2540" s="1">
        <v>101649648681</v>
      </c>
      <c r="C2540" t="s">
        <v>5</v>
      </c>
      <c r="D2540" t="s">
        <v>10</v>
      </c>
      <c r="E2540" t="s">
        <v>9</v>
      </c>
      <c r="H2540" t="s">
        <v>4057</v>
      </c>
    </row>
    <row r="2541" spans="1:8" ht="15.75" customHeight="1" x14ac:dyDescent="0.2">
      <c r="A2541">
        <v>91627</v>
      </c>
      <c r="B2541" s="1">
        <v>101413281343</v>
      </c>
      <c r="C2541" t="s">
        <v>5</v>
      </c>
      <c r="D2541" t="s">
        <v>8</v>
      </c>
      <c r="E2541" t="s">
        <v>7</v>
      </c>
      <c r="F2541" t="b">
        <v>0</v>
      </c>
      <c r="H2541" t="s">
        <v>2299</v>
      </c>
    </row>
    <row r="2542" spans="1:8" ht="15.75" customHeight="1" x14ac:dyDescent="0.2">
      <c r="A2542">
        <v>91627</v>
      </c>
      <c r="B2542" s="1">
        <v>101376506742</v>
      </c>
      <c r="C2542" t="s">
        <v>5</v>
      </c>
      <c r="D2542" t="s">
        <v>8</v>
      </c>
      <c r="F2542" t="b">
        <v>0</v>
      </c>
      <c r="G2542" t="b">
        <v>0</v>
      </c>
      <c r="H2542" t="s">
        <v>1587</v>
      </c>
    </row>
    <row r="2543" spans="1:8" ht="15.75" customHeight="1" x14ac:dyDescent="0.2">
      <c r="A2543">
        <v>91627</v>
      </c>
      <c r="B2543" s="1">
        <v>101381772513</v>
      </c>
      <c r="C2543" t="s">
        <v>5</v>
      </c>
      <c r="D2543" t="s">
        <v>8</v>
      </c>
      <c r="E2543" t="s">
        <v>9</v>
      </c>
      <c r="F2543" t="b">
        <v>0</v>
      </c>
      <c r="H2543" t="s">
        <v>1793</v>
      </c>
    </row>
    <row r="2544" spans="1:8" ht="15.75" customHeight="1" x14ac:dyDescent="0.2">
      <c r="A2544">
        <v>91627</v>
      </c>
      <c r="B2544" s="1">
        <v>101381773639</v>
      </c>
      <c r="C2544" t="s">
        <v>5</v>
      </c>
      <c r="D2544" t="s">
        <v>8</v>
      </c>
      <c r="E2544" t="s">
        <v>9</v>
      </c>
      <c r="F2544" t="b">
        <v>0</v>
      </c>
      <c r="G2544" t="b">
        <v>0</v>
      </c>
      <c r="H2544" t="s">
        <v>1822</v>
      </c>
    </row>
    <row r="2545" spans="1:8" ht="15.75" customHeight="1" x14ac:dyDescent="0.2">
      <c r="A2545">
        <v>91627</v>
      </c>
      <c r="B2545" s="1">
        <v>101436772008</v>
      </c>
      <c r="C2545" t="s">
        <v>5</v>
      </c>
      <c r="D2545" t="s">
        <v>13</v>
      </c>
      <c r="H2545" t="s">
        <v>2862</v>
      </c>
    </row>
    <row r="2546" spans="1:8" ht="15.75" customHeight="1" x14ac:dyDescent="0.2">
      <c r="A2546">
        <v>91627</v>
      </c>
      <c r="B2546" s="1">
        <v>101526224968</v>
      </c>
      <c r="C2546" t="s">
        <v>5</v>
      </c>
      <c r="D2546" t="s">
        <v>8</v>
      </c>
      <c r="E2546" t="s">
        <v>9</v>
      </c>
      <c r="F2546" t="b">
        <v>0</v>
      </c>
      <c r="G2546" t="b">
        <v>0</v>
      </c>
      <c r="H2546" t="s">
        <v>3981</v>
      </c>
    </row>
    <row r="2547" spans="1:8" ht="15.75" customHeight="1" x14ac:dyDescent="0.2">
      <c r="A2547">
        <v>91627</v>
      </c>
      <c r="B2547" s="1">
        <v>101459446947</v>
      </c>
      <c r="C2547" t="s">
        <v>5</v>
      </c>
      <c r="D2547" t="s">
        <v>6</v>
      </c>
      <c r="E2547" t="s">
        <v>7</v>
      </c>
      <c r="H2547" t="s">
        <v>3497</v>
      </c>
    </row>
    <row r="2548" spans="1:8" ht="15.75" customHeight="1" x14ac:dyDescent="0.2">
      <c r="A2548">
        <v>91627</v>
      </c>
      <c r="B2548" s="1">
        <v>101392002505</v>
      </c>
      <c r="C2548" t="s">
        <v>5</v>
      </c>
      <c r="D2548" t="s">
        <v>6</v>
      </c>
      <c r="E2548" t="s">
        <v>7</v>
      </c>
      <c r="H2548" t="s">
        <v>1916</v>
      </c>
    </row>
    <row r="2549" spans="1:8" ht="15.75" customHeight="1" x14ac:dyDescent="0.2">
      <c r="A2549">
        <v>91627</v>
      </c>
      <c r="B2549" s="1">
        <v>101436856361</v>
      </c>
      <c r="C2549" t="s">
        <v>5</v>
      </c>
      <c r="D2549" t="s">
        <v>10</v>
      </c>
      <c r="E2549" t="s">
        <v>9</v>
      </c>
      <c r="H2549" t="s">
        <v>3024</v>
      </c>
    </row>
    <row r="2550" spans="1:8" ht="15.75" customHeight="1" x14ac:dyDescent="0.2">
      <c r="A2550">
        <v>91627</v>
      </c>
      <c r="B2550" s="1">
        <v>101372750739</v>
      </c>
      <c r="C2550" t="s">
        <v>5</v>
      </c>
      <c r="D2550" t="s">
        <v>10</v>
      </c>
      <c r="E2550" t="s">
        <v>9</v>
      </c>
      <c r="H2550" t="s">
        <v>1537</v>
      </c>
    </row>
    <row r="2551" spans="1:8" ht="15.75" customHeight="1" x14ac:dyDescent="0.2">
      <c r="A2551">
        <v>91627</v>
      </c>
      <c r="B2551" s="1">
        <v>101472503296</v>
      </c>
      <c r="C2551" t="s">
        <v>5</v>
      </c>
      <c r="D2551" t="s">
        <v>6</v>
      </c>
      <c r="E2551" t="s">
        <v>7</v>
      </c>
      <c r="H2551" t="s">
        <v>3897</v>
      </c>
    </row>
    <row r="2552" spans="1:8" ht="15.75" customHeight="1" x14ac:dyDescent="0.2">
      <c r="A2552">
        <v>91627</v>
      </c>
      <c r="B2552" s="1">
        <v>101472503309</v>
      </c>
      <c r="C2552" t="s">
        <v>5</v>
      </c>
      <c r="D2552" t="s">
        <v>6</v>
      </c>
      <c r="E2552" t="s">
        <v>7</v>
      </c>
      <c r="H2552" t="s">
        <v>3897</v>
      </c>
    </row>
    <row r="2553" spans="1:8" ht="15.75" customHeight="1" x14ac:dyDescent="0.2">
      <c r="A2553">
        <v>91627</v>
      </c>
      <c r="B2553" s="1">
        <v>100777867930</v>
      </c>
      <c r="C2553" t="s">
        <v>5</v>
      </c>
      <c r="D2553" t="s">
        <v>8</v>
      </c>
      <c r="E2553" t="s">
        <v>9</v>
      </c>
      <c r="F2553" t="b">
        <v>1</v>
      </c>
      <c r="G2553" t="b">
        <v>1</v>
      </c>
      <c r="H2553" t="s">
        <v>32</v>
      </c>
    </row>
    <row r="2554" spans="1:8" ht="15.75" customHeight="1" x14ac:dyDescent="0.2">
      <c r="A2554">
        <v>91627</v>
      </c>
      <c r="B2554" s="1">
        <v>101427217869</v>
      </c>
      <c r="C2554" t="s">
        <v>5</v>
      </c>
      <c r="D2554" t="s">
        <v>8</v>
      </c>
      <c r="E2554" t="s">
        <v>9</v>
      </c>
      <c r="G2554" t="b">
        <v>0</v>
      </c>
      <c r="H2554" t="s">
        <v>2532</v>
      </c>
    </row>
    <row r="2555" spans="1:8" ht="15.75" customHeight="1" x14ac:dyDescent="0.2">
      <c r="A2555">
        <v>91627</v>
      </c>
      <c r="B2555" s="1">
        <v>101373164756</v>
      </c>
      <c r="C2555" t="s">
        <v>5</v>
      </c>
      <c r="D2555" t="s">
        <v>8</v>
      </c>
      <c r="E2555" t="s">
        <v>7</v>
      </c>
      <c r="F2555" t="b">
        <v>1</v>
      </c>
      <c r="G2555" t="b">
        <v>0</v>
      </c>
      <c r="H2555" t="s">
        <v>1573</v>
      </c>
    </row>
    <row r="2556" spans="1:8" ht="15.75" customHeight="1" x14ac:dyDescent="0.2">
      <c r="A2556">
        <v>91627</v>
      </c>
      <c r="B2556" s="1">
        <v>101385135119</v>
      </c>
      <c r="C2556" t="s">
        <v>5</v>
      </c>
      <c r="D2556" t="s">
        <v>6</v>
      </c>
      <c r="E2556" t="s">
        <v>7</v>
      </c>
      <c r="H2556" t="s">
        <v>1850</v>
      </c>
    </row>
    <row r="2557" spans="1:8" ht="15.75" customHeight="1" x14ac:dyDescent="0.2">
      <c r="A2557">
        <v>91627</v>
      </c>
      <c r="B2557" s="1">
        <v>101456175463</v>
      </c>
      <c r="C2557" t="s">
        <v>5</v>
      </c>
      <c r="D2557" t="s">
        <v>6</v>
      </c>
      <c r="E2557" t="s">
        <v>7</v>
      </c>
      <c r="H2557" t="s">
        <v>3370</v>
      </c>
    </row>
    <row r="2558" spans="1:8" ht="15.75" customHeight="1" x14ac:dyDescent="0.2">
      <c r="A2558">
        <v>91627</v>
      </c>
      <c r="B2558" s="1">
        <v>101333067671</v>
      </c>
      <c r="C2558" t="s">
        <v>5</v>
      </c>
      <c r="D2558" t="s">
        <v>8</v>
      </c>
      <c r="E2558" t="s">
        <v>7</v>
      </c>
      <c r="H2558" t="s">
        <v>1170</v>
      </c>
    </row>
    <row r="2559" spans="1:8" ht="15.75" customHeight="1" x14ac:dyDescent="0.2">
      <c r="A2559">
        <v>91627</v>
      </c>
      <c r="B2559" s="1">
        <v>101378014843</v>
      </c>
      <c r="C2559" t="s">
        <v>5</v>
      </c>
      <c r="D2559" t="s">
        <v>8</v>
      </c>
      <c r="F2559" t="b">
        <v>0</v>
      </c>
      <c r="G2559" t="b">
        <v>0</v>
      </c>
      <c r="H2559" t="s">
        <v>1588</v>
      </c>
    </row>
    <row r="2560" spans="1:8" ht="15.75" customHeight="1" x14ac:dyDescent="0.2">
      <c r="A2560">
        <v>91627</v>
      </c>
      <c r="B2560" s="1">
        <v>101461134357</v>
      </c>
      <c r="C2560" t="s">
        <v>5</v>
      </c>
      <c r="D2560" t="s">
        <v>8</v>
      </c>
      <c r="E2560" t="s">
        <v>9</v>
      </c>
      <c r="F2560" t="b">
        <v>0</v>
      </c>
      <c r="H2560" t="s">
        <v>3573</v>
      </c>
    </row>
    <row r="2561" spans="1:8" ht="15.75" customHeight="1" x14ac:dyDescent="0.2">
      <c r="A2561">
        <v>91627</v>
      </c>
      <c r="B2561" s="1">
        <v>101471123480</v>
      </c>
      <c r="C2561" t="s">
        <v>5</v>
      </c>
      <c r="D2561" t="s">
        <v>8</v>
      </c>
      <c r="E2561" t="s">
        <v>9</v>
      </c>
      <c r="F2561" t="b">
        <v>0</v>
      </c>
      <c r="G2561" t="b">
        <v>0</v>
      </c>
      <c r="H2561" t="s">
        <v>3834</v>
      </c>
    </row>
    <row r="2562" spans="1:8" ht="15.75" customHeight="1" x14ac:dyDescent="0.2">
      <c r="A2562">
        <v>91627</v>
      </c>
      <c r="B2562" s="1">
        <v>101325230618</v>
      </c>
      <c r="C2562" t="s">
        <v>5</v>
      </c>
      <c r="D2562" t="s">
        <v>10</v>
      </c>
      <c r="E2562" t="s">
        <v>9</v>
      </c>
      <c r="H2562" t="s">
        <v>1091</v>
      </c>
    </row>
    <row r="2563" spans="1:8" ht="15.75" customHeight="1" x14ac:dyDescent="0.2">
      <c r="A2563">
        <v>91627</v>
      </c>
      <c r="B2563" s="1">
        <v>101404406751</v>
      </c>
      <c r="C2563" t="s">
        <v>5</v>
      </c>
      <c r="D2563" t="s">
        <v>10</v>
      </c>
      <c r="E2563" t="s">
        <v>9</v>
      </c>
      <c r="H2563" t="s">
        <v>1091</v>
      </c>
    </row>
    <row r="2564" spans="1:8" ht="15.75" customHeight="1" x14ac:dyDescent="0.2">
      <c r="A2564">
        <v>91627</v>
      </c>
      <c r="B2564" s="1">
        <v>101406242365</v>
      </c>
      <c r="C2564" t="s">
        <v>5</v>
      </c>
      <c r="D2564" t="s">
        <v>10</v>
      </c>
      <c r="E2564" t="s">
        <v>9</v>
      </c>
      <c r="H2564" t="s">
        <v>1091</v>
      </c>
    </row>
    <row r="2565" spans="1:8" ht="15.75" customHeight="1" x14ac:dyDescent="0.2">
      <c r="A2565">
        <v>91627</v>
      </c>
      <c r="B2565" s="1">
        <v>101229191248</v>
      </c>
      <c r="C2565" t="s">
        <v>5</v>
      </c>
      <c r="D2565" t="s">
        <v>10</v>
      </c>
      <c r="E2565" t="s">
        <v>9</v>
      </c>
      <c r="H2565" t="s">
        <v>676</v>
      </c>
    </row>
    <row r="2566" spans="1:8" ht="15.75" customHeight="1" x14ac:dyDescent="0.2">
      <c r="A2566">
        <v>91627</v>
      </c>
      <c r="B2566" s="1">
        <v>101434342378</v>
      </c>
      <c r="C2566" t="s">
        <v>5</v>
      </c>
      <c r="D2566" t="s">
        <v>8</v>
      </c>
      <c r="E2566" t="s">
        <v>9</v>
      </c>
      <c r="F2566" t="b">
        <v>0</v>
      </c>
      <c r="G2566" t="b">
        <v>0</v>
      </c>
      <c r="H2566" t="s">
        <v>2706</v>
      </c>
    </row>
    <row r="2567" spans="1:8" ht="15.75" customHeight="1" x14ac:dyDescent="0.2">
      <c r="A2567">
        <v>91627</v>
      </c>
      <c r="B2567" s="1">
        <v>101436849642</v>
      </c>
      <c r="C2567" t="s">
        <v>5</v>
      </c>
      <c r="D2567" t="s">
        <v>6</v>
      </c>
      <c r="E2567" t="s">
        <v>7</v>
      </c>
      <c r="H2567" t="s">
        <v>2996</v>
      </c>
    </row>
    <row r="2568" spans="1:8" ht="15.75" customHeight="1" x14ac:dyDescent="0.2">
      <c r="A2568">
        <v>91627</v>
      </c>
      <c r="B2568" s="1">
        <v>101453800962</v>
      </c>
      <c r="C2568" t="s">
        <v>5</v>
      </c>
      <c r="D2568" t="s">
        <v>10</v>
      </c>
      <c r="E2568" t="s">
        <v>9</v>
      </c>
      <c r="H2568" t="s">
        <v>3350</v>
      </c>
    </row>
    <row r="2569" spans="1:8" ht="15.75" customHeight="1" x14ac:dyDescent="0.2">
      <c r="A2569">
        <v>91627</v>
      </c>
      <c r="B2569" s="1">
        <v>101381779060</v>
      </c>
      <c r="C2569" t="s">
        <v>5</v>
      </c>
      <c r="D2569" t="s">
        <v>6</v>
      </c>
      <c r="E2569" t="s">
        <v>7</v>
      </c>
      <c r="H2569" t="s">
        <v>1732</v>
      </c>
    </row>
    <row r="2570" spans="1:8" ht="15.75" customHeight="1" x14ac:dyDescent="0.2">
      <c r="A2570">
        <v>91627</v>
      </c>
      <c r="B2570" s="1">
        <v>101228296307</v>
      </c>
      <c r="C2570" t="s">
        <v>5</v>
      </c>
      <c r="D2570" t="s">
        <v>8</v>
      </c>
      <c r="E2570" t="s">
        <v>9</v>
      </c>
      <c r="F2570" t="b">
        <v>0</v>
      </c>
      <c r="G2570" t="b">
        <v>0</v>
      </c>
      <c r="H2570" t="s">
        <v>624</v>
      </c>
    </row>
    <row r="2571" spans="1:8" ht="15.75" customHeight="1" x14ac:dyDescent="0.2">
      <c r="A2571">
        <v>91627</v>
      </c>
      <c r="B2571" s="1">
        <v>100920349004</v>
      </c>
      <c r="C2571" t="s">
        <v>5</v>
      </c>
      <c r="D2571" t="s">
        <v>8</v>
      </c>
      <c r="E2571" t="s">
        <v>9</v>
      </c>
      <c r="F2571" t="b">
        <v>0</v>
      </c>
      <c r="G2571" t="b">
        <v>0</v>
      </c>
      <c r="H2571" t="s">
        <v>153</v>
      </c>
    </row>
    <row r="2572" spans="1:8" ht="15.75" customHeight="1" x14ac:dyDescent="0.2">
      <c r="A2572">
        <v>91627</v>
      </c>
      <c r="B2572" s="1">
        <v>101392401425</v>
      </c>
      <c r="C2572" t="s">
        <v>5</v>
      </c>
      <c r="D2572" t="s">
        <v>10</v>
      </c>
      <c r="E2572" t="s">
        <v>9</v>
      </c>
      <c r="H2572" t="s">
        <v>2010</v>
      </c>
    </row>
    <row r="2573" spans="1:8" ht="15.75" customHeight="1" x14ac:dyDescent="0.2">
      <c r="A2573">
        <v>91627</v>
      </c>
      <c r="B2573" s="1">
        <v>101445207237</v>
      </c>
      <c r="C2573" t="s">
        <v>5</v>
      </c>
      <c r="D2573" t="s">
        <v>8</v>
      </c>
      <c r="E2573" t="s">
        <v>9</v>
      </c>
      <c r="F2573" t="b">
        <v>0</v>
      </c>
      <c r="H2573" t="s">
        <v>3100</v>
      </c>
    </row>
    <row r="2574" spans="1:8" ht="15.75" customHeight="1" x14ac:dyDescent="0.2">
      <c r="A2574">
        <v>91627</v>
      </c>
      <c r="B2574" s="1">
        <v>101438784007</v>
      </c>
      <c r="C2574" t="s">
        <v>5</v>
      </c>
      <c r="D2574" t="s">
        <v>6</v>
      </c>
      <c r="E2574" t="s">
        <v>9</v>
      </c>
      <c r="H2574" t="s">
        <v>3057</v>
      </c>
    </row>
    <row r="2575" spans="1:8" ht="15.75" customHeight="1" x14ac:dyDescent="0.2">
      <c r="A2575">
        <v>91627</v>
      </c>
      <c r="B2575" s="1">
        <v>101643824739</v>
      </c>
      <c r="C2575" t="s">
        <v>5</v>
      </c>
      <c r="D2575" t="s">
        <v>6</v>
      </c>
      <c r="E2575" t="s">
        <v>7</v>
      </c>
      <c r="H2575" t="s">
        <v>4049</v>
      </c>
    </row>
    <row r="2576" spans="1:8" ht="15.75" customHeight="1" x14ac:dyDescent="0.2">
      <c r="A2576">
        <v>91627</v>
      </c>
      <c r="B2576" s="1">
        <v>101385098438</v>
      </c>
      <c r="C2576" t="s">
        <v>5</v>
      </c>
      <c r="D2576" t="s">
        <v>8</v>
      </c>
      <c r="E2576" t="s">
        <v>9</v>
      </c>
      <c r="F2576" t="b">
        <v>0</v>
      </c>
      <c r="G2576" t="b">
        <v>0</v>
      </c>
      <c r="H2576" t="s">
        <v>1848</v>
      </c>
    </row>
    <row r="2577" spans="1:8" ht="15.75" customHeight="1" x14ac:dyDescent="0.2">
      <c r="A2577">
        <v>91627</v>
      </c>
      <c r="B2577" s="1">
        <v>101432436481</v>
      </c>
      <c r="C2577" t="s">
        <v>5</v>
      </c>
      <c r="D2577" t="s">
        <v>6</v>
      </c>
      <c r="E2577" t="s">
        <v>7</v>
      </c>
      <c r="H2577" t="s">
        <v>2654</v>
      </c>
    </row>
    <row r="2578" spans="1:8" ht="15.75" customHeight="1" x14ac:dyDescent="0.2">
      <c r="A2578">
        <v>91627</v>
      </c>
      <c r="B2578" s="1">
        <v>101456207258</v>
      </c>
      <c r="C2578" t="s">
        <v>5</v>
      </c>
      <c r="D2578" t="s">
        <v>8</v>
      </c>
      <c r="E2578" t="s">
        <v>9</v>
      </c>
      <c r="F2578" t="b">
        <v>0</v>
      </c>
      <c r="G2578" t="b">
        <v>0</v>
      </c>
      <c r="H2578" t="s">
        <v>3434</v>
      </c>
    </row>
    <row r="2579" spans="1:8" ht="15.75" customHeight="1" x14ac:dyDescent="0.2">
      <c r="A2579">
        <v>91627</v>
      </c>
      <c r="B2579" s="1">
        <v>101461172151</v>
      </c>
      <c r="C2579" t="s">
        <v>5</v>
      </c>
      <c r="D2579" t="s">
        <v>8</v>
      </c>
      <c r="F2579" t="b">
        <v>0</v>
      </c>
      <c r="G2579" t="b">
        <v>0</v>
      </c>
      <c r="H2579" t="s">
        <v>3579</v>
      </c>
    </row>
    <row r="2580" spans="1:8" ht="15.75" customHeight="1" x14ac:dyDescent="0.2">
      <c r="A2580">
        <v>91627</v>
      </c>
      <c r="B2580" s="1">
        <v>101233164186</v>
      </c>
      <c r="C2580" t="s">
        <v>5</v>
      </c>
      <c r="D2580" t="s">
        <v>6</v>
      </c>
      <c r="E2580" t="s">
        <v>7</v>
      </c>
      <c r="H2580" t="s">
        <v>898</v>
      </c>
    </row>
    <row r="2581" spans="1:8" ht="15.75" customHeight="1" x14ac:dyDescent="0.2">
      <c r="A2581">
        <v>91627</v>
      </c>
      <c r="B2581" s="1">
        <v>101326244178</v>
      </c>
      <c r="C2581" t="s">
        <v>5</v>
      </c>
      <c r="D2581" t="s">
        <v>6</v>
      </c>
      <c r="E2581" t="s">
        <v>7</v>
      </c>
      <c r="H2581" t="s">
        <v>898</v>
      </c>
    </row>
    <row r="2582" spans="1:8" ht="15.75" customHeight="1" x14ac:dyDescent="0.2">
      <c r="A2582">
        <v>91627</v>
      </c>
      <c r="B2582" s="1">
        <v>101392012023</v>
      </c>
      <c r="C2582" t="s">
        <v>5</v>
      </c>
      <c r="D2582" t="s">
        <v>6</v>
      </c>
      <c r="E2582" t="s">
        <v>7</v>
      </c>
      <c r="H2582" t="s">
        <v>898</v>
      </c>
    </row>
    <row r="2583" spans="1:8" ht="15.75" customHeight="1" x14ac:dyDescent="0.2">
      <c r="A2583">
        <v>91627</v>
      </c>
      <c r="B2583" s="1">
        <v>101413637954</v>
      </c>
      <c r="C2583" t="s">
        <v>5</v>
      </c>
      <c r="D2583" t="s">
        <v>6</v>
      </c>
      <c r="E2583" t="s">
        <v>7</v>
      </c>
      <c r="H2583" t="s">
        <v>898</v>
      </c>
    </row>
    <row r="2584" spans="1:8" ht="15.75" customHeight="1" x14ac:dyDescent="0.2">
      <c r="A2584">
        <v>91627</v>
      </c>
      <c r="B2584" s="1">
        <v>101459446097</v>
      </c>
      <c r="C2584" t="s">
        <v>5</v>
      </c>
      <c r="D2584" t="s">
        <v>6</v>
      </c>
      <c r="E2584" t="s">
        <v>7</v>
      </c>
      <c r="H2584" t="s">
        <v>898</v>
      </c>
    </row>
    <row r="2585" spans="1:8" ht="15.75" customHeight="1" x14ac:dyDescent="0.2">
      <c r="A2585">
        <v>91627</v>
      </c>
      <c r="B2585" s="1">
        <v>101462550651</v>
      </c>
      <c r="C2585" t="s">
        <v>5</v>
      </c>
      <c r="D2585" t="s">
        <v>6</v>
      </c>
      <c r="E2585" t="s">
        <v>7</v>
      </c>
      <c r="H2585" t="s">
        <v>898</v>
      </c>
    </row>
    <row r="2586" spans="1:8" ht="15.75" customHeight="1" x14ac:dyDescent="0.2">
      <c r="A2586">
        <v>91627</v>
      </c>
      <c r="B2586" s="1">
        <v>101350471216</v>
      </c>
      <c r="C2586" t="s">
        <v>5</v>
      </c>
      <c r="D2586" t="s">
        <v>8</v>
      </c>
      <c r="E2586" t="s">
        <v>9</v>
      </c>
      <c r="F2586" t="b">
        <v>0</v>
      </c>
      <c r="H2586" t="s">
        <v>1451</v>
      </c>
    </row>
    <row r="2587" spans="1:8" ht="15.75" customHeight="1" x14ac:dyDescent="0.2">
      <c r="A2587">
        <v>91627</v>
      </c>
      <c r="B2587" s="1">
        <v>101344312689</v>
      </c>
      <c r="C2587" t="s">
        <v>5</v>
      </c>
      <c r="D2587" t="s">
        <v>8</v>
      </c>
      <c r="E2587" t="s">
        <v>9</v>
      </c>
      <c r="F2587" t="b">
        <v>0</v>
      </c>
      <c r="G2587" t="b">
        <v>0</v>
      </c>
      <c r="H2587" t="s">
        <v>1227</v>
      </c>
    </row>
    <row r="2588" spans="1:8" ht="15.75" customHeight="1" x14ac:dyDescent="0.2">
      <c r="A2588">
        <v>91627</v>
      </c>
      <c r="B2588" s="1">
        <v>101342985974</v>
      </c>
      <c r="C2588" t="s">
        <v>5</v>
      </c>
      <c r="D2588" t="s">
        <v>8</v>
      </c>
      <c r="E2588" t="s">
        <v>9</v>
      </c>
      <c r="F2588" t="b">
        <v>0</v>
      </c>
      <c r="G2588" t="b">
        <v>0</v>
      </c>
      <c r="H2588" t="s">
        <v>1212</v>
      </c>
    </row>
    <row r="2589" spans="1:8" ht="15.75" customHeight="1" x14ac:dyDescent="0.2">
      <c r="A2589">
        <v>91627</v>
      </c>
      <c r="B2589" s="1">
        <v>101345223473</v>
      </c>
      <c r="C2589" t="s">
        <v>5</v>
      </c>
      <c r="D2589" t="s">
        <v>6</v>
      </c>
      <c r="E2589" t="s">
        <v>7</v>
      </c>
      <c r="H2589" t="s">
        <v>1299</v>
      </c>
    </row>
    <row r="2590" spans="1:8" ht="15.75" customHeight="1" x14ac:dyDescent="0.2">
      <c r="A2590">
        <v>91627</v>
      </c>
      <c r="B2590" s="1">
        <v>101344344608</v>
      </c>
      <c r="C2590" t="s">
        <v>5</v>
      </c>
      <c r="D2590" t="s">
        <v>8</v>
      </c>
      <c r="E2590" t="s">
        <v>9</v>
      </c>
      <c r="F2590" t="b">
        <v>0</v>
      </c>
      <c r="G2590" t="b">
        <v>0</v>
      </c>
      <c r="H2590" t="s">
        <v>1241</v>
      </c>
    </row>
    <row r="2591" spans="1:8" ht="15.75" customHeight="1" x14ac:dyDescent="0.2">
      <c r="A2591">
        <v>91627</v>
      </c>
      <c r="B2591" s="1">
        <v>101350067994</v>
      </c>
      <c r="C2591" t="s">
        <v>5</v>
      </c>
      <c r="D2591" t="s">
        <v>8</v>
      </c>
      <c r="E2591" t="s">
        <v>7</v>
      </c>
      <c r="F2591" t="b">
        <v>1</v>
      </c>
      <c r="G2591" t="b">
        <v>0</v>
      </c>
      <c r="H2591" t="s">
        <v>1387</v>
      </c>
    </row>
    <row r="2592" spans="1:8" ht="15.75" customHeight="1" x14ac:dyDescent="0.2">
      <c r="A2592">
        <v>91627</v>
      </c>
      <c r="B2592" s="1">
        <v>101381754277</v>
      </c>
      <c r="C2592" t="s">
        <v>5</v>
      </c>
      <c r="D2592" t="s">
        <v>8</v>
      </c>
      <c r="E2592" t="s">
        <v>9</v>
      </c>
      <c r="F2592" t="b">
        <v>0</v>
      </c>
      <c r="H2592" t="s">
        <v>1678</v>
      </c>
    </row>
    <row r="2593" spans="1:8" ht="15.75" customHeight="1" x14ac:dyDescent="0.2">
      <c r="A2593">
        <v>91627</v>
      </c>
      <c r="B2593" s="1">
        <v>101381781226</v>
      </c>
      <c r="C2593" t="s">
        <v>5</v>
      </c>
      <c r="D2593" t="s">
        <v>8</v>
      </c>
      <c r="E2593" t="s">
        <v>7</v>
      </c>
      <c r="F2593" t="b">
        <v>0</v>
      </c>
      <c r="G2593" t="b">
        <v>0</v>
      </c>
      <c r="H2593" t="s">
        <v>1766</v>
      </c>
    </row>
    <row r="2594" spans="1:8" ht="15.75" customHeight="1" x14ac:dyDescent="0.2">
      <c r="A2594">
        <v>91627</v>
      </c>
      <c r="B2594" s="1">
        <v>101415326727</v>
      </c>
      <c r="C2594" t="s">
        <v>5</v>
      </c>
      <c r="D2594" t="s">
        <v>8</v>
      </c>
      <c r="E2594" t="s">
        <v>9</v>
      </c>
      <c r="F2594" t="b">
        <v>0</v>
      </c>
      <c r="H2594" t="s">
        <v>3068</v>
      </c>
    </row>
    <row r="2595" spans="1:8" ht="15.75" customHeight="1" x14ac:dyDescent="0.2">
      <c r="A2595">
        <v>91627</v>
      </c>
      <c r="B2595" s="1">
        <v>101413288315</v>
      </c>
      <c r="C2595" t="s">
        <v>5</v>
      </c>
      <c r="D2595" t="s">
        <v>8</v>
      </c>
      <c r="E2595" t="s">
        <v>9</v>
      </c>
      <c r="F2595" t="b">
        <v>0</v>
      </c>
      <c r="H2595" t="s">
        <v>2599</v>
      </c>
    </row>
    <row r="2596" spans="1:8" ht="15.75" customHeight="1" x14ac:dyDescent="0.2">
      <c r="A2596">
        <v>91627</v>
      </c>
      <c r="B2596" s="1">
        <v>101413298075</v>
      </c>
      <c r="C2596" t="s">
        <v>5</v>
      </c>
      <c r="D2596" t="s">
        <v>8</v>
      </c>
      <c r="E2596" t="s">
        <v>9</v>
      </c>
      <c r="F2596" t="b">
        <v>0</v>
      </c>
      <c r="H2596" t="s">
        <v>2599</v>
      </c>
    </row>
    <row r="2597" spans="1:8" ht="15.75" customHeight="1" x14ac:dyDescent="0.2">
      <c r="A2597">
        <v>91627</v>
      </c>
      <c r="B2597" s="1">
        <v>101413297172</v>
      </c>
      <c r="C2597" t="s">
        <v>5</v>
      </c>
      <c r="D2597" t="s">
        <v>8</v>
      </c>
      <c r="E2597" t="s">
        <v>9</v>
      </c>
      <c r="F2597" t="b">
        <v>0</v>
      </c>
      <c r="H2597" t="s">
        <v>2848</v>
      </c>
    </row>
    <row r="2598" spans="1:8" ht="15.75" customHeight="1" x14ac:dyDescent="0.2">
      <c r="A2598">
        <v>91627</v>
      </c>
      <c r="B2598" s="1">
        <v>101414655780</v>
      </c>
      <c r="C2598" t="s">
        <v>5</v>
      </c>
      <c r="D2598" t="s">
        <v>8</v>
      </c>
      <c r="E2598" t="s">
        <v>9</v>
      </c>
      <c r="F2598" t="b">
        <v>0</v>
      </c>
      <c r="H2598" t="s">
        <v>2848</v>
      </c>
    </row>
    <row r="2599" spans="1:8" ht="15.75" customHeight="1" x14ac:dyDescent="0.2">
      <c r="A2599">
        <v>91627</v>
      </c>
      <c r="B2599" s="1">
        <v>101436379162</v>
      </c>
      <c r="C2599" t="s">
        <v>5</v>
      </c>
      <c r="D2599" t="s">
        <v>6</v>
      </c>
      <c r="E2599" t="s">
        <v>7</v>
      </c>
      <c r="H2599" t="s">
        <v>2794</v>
      </c>
    </row>
    <row r="2600" spans="1:8" ht="15.75" customHeight="1" x14ac:dyDescent="0.2">
      <c r="A2600">
        <v>91627</v>
      </c>
      <c r="B2600" s="1">
        <v>101410584051</v>
      </c>
      <c r="C2600" t="s">
        <v>5</v>
      </c>
      <c r="D2600" t="s">
        <v>8</v>
      </c>
      <c r="E2600" t="s">
        <v>9</v>
      </c>
      <c r="F2600" t="b">
        <v>1</v>
      </c>
      <c r="G2600" t="b">
        <v>1</v>
      </c>
      <c r="H2600" t="s">
        <v>2207</v>
      </c>
    </row>
    <row r="2601" spans="1:8" ht="15.75" customHeight="1" x14ac:dyDescent="0.2">
      <c r="A2601">
        <v>91627</v>
      </c>
      <c r="B2601" s="1">
        <v>100891392190</v>
      </c>
      <c r="C2601" t="s">
        <v>5</v>
      </c>
      <c r="D2601" t="s">
        <v>8</v>
      </c>
      <c r="E2601" t="s">
        <v>7</v>
      </c>
      <c r="F2601" t="b">
        <v>0</v>
      </c>
      <c r="G2601" t="b">
        <v>0</v>
      </c>
      <c r="H2601" t="s">
        <v>98</v>
      </c>
    </row>
    <row r="2602" spans="1:8" ht="15.75" customHeight="1" x14ac:dyDescent="0.2">
      <c r="A2602">
        <v>91627</v>
      </c>
      <c r="B2602" s="1">
        <v>100840667960</v>
      </c>
      <c r="C2602" t="s">
        <v>5</v>
      </c>
      <c r="D2602" t="s">
        <v>8</v>
      </c>
      <c r="E2602" t="s">
        <v>9</v>
      </c>
      <c r="F2602" t="b">
        <v>0</v>
      </c>
      <c r="G2602" t="b">
        <v>0</v>
      </c>
      <c r="H2602" t="s">
        <v>73</v>
      </c>
    </row>
    <row r="2603" spans="1:8" ht="15.75" customHeight="1" x14ac:dyDescent="0.2">
      <c r="A2603">
        <v>91627</v>
      </c>
      <c r="B2603" s="1">
        <v>101198023796</v>
      </c>
      <c r="C2603" t="s">
        <v>5</v>
      </c>
      <c r="D2603" t="s">
        <v>8</v>
      </c>
      <c r="E2603" t="s">
        <v>9</v>
      </c>
      <c r="F2603" t="b">
        <v>0</v>
      </c>
      <c r="G2603" t="b">
        <v>0</v>
      </c>
      <c r="H2603" t="s">
        <v>503</v>
      </c>
    </row>
    <row r="2604" spans="1:8" ht="15.75" customHeight="1" x14ac:dyDescent="0.2">
      <c r="A2604">
        <v>91627</v>
      </c>
      <c r="B2604" s="1">
        <v>101495145088</v>
      </c>
      <c r="C2604" t="s">
        <v>5</v>
      </c>
      <c r="D2604" t="s">
        <v>10</v>
      </c>
      <c r="E2604" t="s">
        <v>9</v>
      </c>
      <c r="H2604" t="s">
        <v>4056</v>
      </c>
    </row>
    <row r="2605" spans="1:8" ht="15.75" customHeight="1" x14ac:dyDescent="0.2">
      <c r="A2605">
        <v>91627</v>
      </c>
      <c r="B2605" s="1">
        <v>101350378871</v>
      </c>
      <c r="C2605" t="s">
        <v>5</v>
      </c>
      <c r="D2605" t="s">
        <v>8</v>
      </c>
      <c r="E2605" t="s">
        <v>9</v>
      </c>
      <c r="F2605" t="b">
        <v>0</v>
      </c>
      <c r="G2605" t="b">
        <v>0</v>
      </c>
      <c r="H2605" t="s">
        <v>1431</v>
      </c>
    </row>
    <row r="2606" spans="1:8" ht="15.75" customHeight="1" x14ac:dyDescent="0.2">
      <c r="A2606">
        <v>91627</v>
      </c>
      <c r="B2606" s="1">
        <v>101350471212</v>
      </c>
      <c r="C2606" t="s">
        <v>5</v>
      </c>
      <c r="D2606" t="s">
        <v>8</v>
      </c>
      <c r="E2606" t="s">
        <v>9</v>
      </c>
      <c r="F2606" t="b">
        <v>0</v>
      </c>
      <c r="G2606" t="b">
        <v>0</v>
      </c>
      <c r="H2606" t="s">
        <v>1450</v>
      </c>
    </row>
    <row r="2607" spans="1:8" ht="15.75" customHeight="1" x14ac:dyDescent="0.2">
      <c r="A2607">
        <v>91627</v>
      </c>
      <c r="B2607" s="1">
        <v>101350005092</v>
      </c>
      <c r="C2607" t="s">
        <v>5</v>
      </c>
      <c r="D2607" t="s">
        <v>8</v>
      </c>
      <c r="E2607" t="s">
        <v>9</v>
      </c>
      <c r="F2607" t="b">
        <v>0</v>
      </c>
      <c r="H2607" t="s">
        <v>1375</v>
      </c>
    </row>
    <row r="2608" spans="1:8" ht="15.75" customHeight="1" x14ac:dyDescent="0.2">
      <c r="A2608">
        <v>91627</v>
      </c>
      <c r="B2608" s="1">
        <v>101436767951</v>
      </c>
      <c r="C2608" t="s">
        <v>5</v>
      </c>
      <c r="D2608" t="s">
        <v>8</v>
      </c>
      <c r="E2608" t="s">
        <v>9</v>
      </c>
      <c r="F2608" t="b">
        <v>0</v>
      </c>
      <c r="G2608" t="b">
        <v>0</v>
      </c>
      <c r="H2608" t="s">
        <v>2836</v>
      </c>
    </row>
    <row r="2609" spans="1:8" ht="15.75" customHeight="1" x14ac:dyDescent="0.2">
      <c r="A2609">
        <v>91627</v>
      </c>
      <c r="B2609" s="1">
        <v>101435381010</v>
      </c>
      <c r="C2609" t="s">
        <v>5</v>
      </c>
      <c r="D2609" t="s">
        <v>8</v>
      </c>
      <c r="E2609" t="s">
        <v>9</v>
      </c>
      <c r="F2609" t="b">
        <v>0</v>
      </c>
      <c r="G2609" t="b">
        <v>0</v>
      </c>
      <c r="H2609" t="s">
        <v>2744</v>
      </c>
    </row>
    <row r="2610" spans="1:8" ht="15.75" customHeight="1" x14ac:dyDescent="0.2">
      <c r="A2610">
        <v>91627</v>
      </c>
      <c r="B2610" s="1">
        <v>101416955845</v>
      </c>
      <c r="C2610" t="s">
        <v>5</v>
      </c>
      <c r="D2610" t="s">
        <v>8</v>
      </c>
      <c r="E2610" t="s">
        <v>9</v>
      </c>
      <c r="F2610" t="b">
        <v>0</v>
      </c>
      <c r="H2610" t="s">
        <v>2744</v>
      </c>
    </row>
    <row r="2611" spans="1:8" ht="15.75" customHeight="1" x14ac:dyDescent="0.2">
      <c r="A2611">
        <v>91627</v>
      </c>
      <c r="B2611" s="1">
        <v>101413281365</v>
      </c>
      <c r="C2611" t="s">
        <v>5</v>
      </c>
      <c r="D2611" t="s">
        <v>8</v>
      </c>
      <c r="E2611" t="s">
        <v>9</v>
      </c>
      <c r="F2611" t="b">
        <v>0</v>
      </c>
      <c r="G2611" t="b">
        <v>0</v>
      </c>
      <c r="H2611" t="s">
        <v>2302</v>
      </c>
    </row>
    <row r="2612" spans="1:8" ht="15.75" customHeight="1" x14ac:dyDescent="0.2">
      <c r="A2612">
        <v>91627</v>
      </c>
      <c r="B2612" s="1">
        <v>101388126349</v>
      </c>
      <c r="C2612" t="s">
        <v>5</v>
      </c>
      <c r="D2612" t="s">
        <v>8</v>
      </c>
      <c r="E2612" t="s">
        <v>7</v>
      </c>
      <c r="F2612" t="b">
        <v>0</v>
      </c>
      <c r="G2612" t="b">
        <v>0</v>
      </c>
      <c r="H2612" t="s">
        <v>1901</v>
      </c>
    </row>
    <row r="2613" spans="1:8" ht="15.75" customHeight="1" x14ac:dyDescent="0.2">
      <c r="A2613">
        <v>91627</v>
      </c>
      <c r="B2613" s="1">
        <v>101406854934</v>
      </c>
      <c r="C2613" t="s">
        <v>5</v>
      </c>
      <c r="D2613" t="s">
        <v>8</v>
      </c>
      <c r="E2613" t="s">
        <v>9</v>
      </c>
      <c r="F2613" t="b">
        <v>0</v>
      </c>
      <c r="G2613" t="b">
        <v>0</v>
      </c>
      <c r="H2613" t="s">
        <v>2139</v>
      </c>
    </row>
    <row r="2614" spans="1:8" ht="15.75" customHeight="1" x14ac:dyDescent="0.2">
      <c r="A2614">
        <v>91627</v>
      </c>
      <c r="B2614" s="1">
        <v>101427301659</v>
      </c>
      <c r="C2614" t="s">
        <v>5</v>
      </c>
      <c r="D2614" t="s">
        <v>10</v>
      </c>
      <c r="E2614" t="s">
        <v>9</v>
      </c>
      <c r="H2614" t="s">
        <v>2578</v>
      </c>
    </row>
    <row r="2615" spans="1:8" ht="15.75" customHeight="1" x14ac:dyDescent="0.2">
      <c r="A2615">
        <v>91627</v>
      </c>
      <c r="B2615" s="1">
        <v>101325230344</v>
      </c>
      <c r="C2615" t="s">
        <v>5</v>
      </c>
      <c r="D2615" t="s">
        <v>6</v>
      </c>
      <c r="E2615" t="s">
        <v>7</v>
      </c>
      <c r="H2615" t="s">
        <v>1090</v>
      </c>
    </row>
    <row r="2616" spans="1:8" ht="15.75" customHeight="1" x14ac:dyDescent="0.2">
      <c r="A2616">
        <v>91627</v>
      </c>
      <c r="B2616" s="1">
        <v>101404295871</v>
      </c>
      <c r="C2616" t="s">
        <v>5</v>
      </c>
      <c r="D2616" t="s">
        <v>6</v>
      </c>
      <c r="E2616" t="s">
        <v>7</v>
      </c>
      <c r="H2616" t="s">
        <v>1090</v>
      </c>
    </row>
    <row r="2617" spans="1:8" ht="15.75" customHeight="1" x14ac:dyDescent="0.2">
      <c r="A2617">
        <v>91627</v>
      </c>
      <c r="B2617" s="1">
        <v>101434161908</v>
      </c>
      <c r="C2617" t="s">
        <v>5</v>
      </c>
      <c r="D2617" t="s">
        <v>6</v>
      </c>
      <c r="E2617" t="s">
        <v>7</v>
      </c>
      <c r="H2617" t="s">
        <v>2683</v>
      </c>
    </row>
    <row r="2618" spans="1:8" ht="15.75" customHeight="1" x14ac:dyDescent="0.2">
      <c r="A2618">
        <v>91627</v>
      </c>
      <c r="B2618" s="1">
        <v>101447392226</v>
      </c>
      <c r="C2618" t="s">
        <v>5</v>
      </c>
      <c r="D2618" t="s">
        <v>8</v>
      </c>
      <c r="E2618" t="s">
        <v>9</v>
      </c>
      <c r="F2618" t="b">
        <v>0</v>
      </c>
      <c r="H2618" t="s">
        <v>3231</v>
      </c>
    </row>
    <row r="2619" spans="1:8" ht="15.75" customHeight="1" x14ac:dyDescent="0.2">
      <c r="A2619">
        <v>91627</v>
      </c>
      <c r="B2619" s="1">
        <v>101404209674</v>
      </c>
      <c r="C2619" t="s">
        <v>5</v>
      </c>
      <c r="D2619" t="s">
        <v>6</v>
      </c>
      <c r="E2619" t="s">
        <v>7</v>
      </c>
      <c r="H2619" t="s">
        <v>2076</v>
      </c>
    </row>
    <row r="2620" spans="1:8" ht="15.75" customHeight="1" x14ac:dyDescent="0.2">
      <c r="A2620">
        <v>91627</v>
      </c>
      <c r="B2620" s="1">
        <v>101462553682</v>
      </c>
      <c r="C2620" t="s">
        <v>5</v>
      </c>
      <c r="D2620" t="s">
        <v>6</v>
      </c>
      <c r="E2620" t="s">
        <v>7</v>
      </c>
      <c r="H2620" t="s">
        <v>3653</v>
      </c>
    </row>
    <row r="2621" spans="1:8" ht="15.75" customHeight="1" x14ac:dyDescent="0.2">
      <c r="A2621">
        <v>91627</v>
      </c>
      <c r="B2621" s="1">
        <v>101413288235</v>
      </c>
      <c r="C2621" t="s">
        <v>5</v>
      </c>
      <c r="D2621" t="s">
        <v>8</v>
      </c>
      <c r="E2621" t="s">
        <v>9</v>
      </c>
      <c r="F2621" t="b">
        <v>0</v>
      </c>
      <c r="H2621" t="s">
        <v>2331</v>
      </c>
    </row>
    <row r="2622" spans="1:8" ht="15.75" customHeight="1" x14ac:dyDescent="0.2">
      <c r="A2622">
        <v>91627</v>
      </c>
      <c r="B2622" s="1">
        <v>101413288321</v>
      </c>
      <c r="C2622" t="s">
        <v>5</v>
      </c>
      <c r="D2622" t="s">
        <v>8</v>
      </c>
      <c r="E2622" t="s">
        <v>9</v>
      </c>
      <c r="F2622" t="b">
        <v>0</v>
      </c>
      <c r="H2622" t="s">
        <v>2331</v>
      </c>
    </row>
    <row r="2623" spans="1:8" ht="15.75" customHeight="1" x14ac:dyDescent="0.2">
      <c r="A2623">
        <v>91627</v>
      </c>
      <c r="B2623" s="1">
        <v>101381772534</v>
      </c>
      <c r="C2623" t="s">
        <v>5</v>
      </c>
      <c r="D2623" t="s">
        <v>6</v>
      </c>
      <c r="E2623" t="s">
        <v>7</v>
      </c>
      <c r="H2623" t="s">
        <v>1795</v>
      </c>
    </row>
    <row r="2624" spans="1:8" ht="15.75" customHeight="1" x14ac:dyDescent="0.2">
      <c r="A2624">
        <v>91627</v>
      </c>
      <c r="B2624" s="1">
        <v>101461206702</v>
      </c>
      <c r="C2624" t="s">
        <v>5</v>
      </c>
      <c r="D2624" t="s">
        <v>6</v>
      </c>
      <c r="E2624" t="s">
        <v>7</v>
      </c>
      <c r="H2624" t="s">
        <v>3612</v>
      </c>
    </row>
    <row r="2625" spans="1:8" ht="15.75" customHeight="1" x14ac:dyDescent="0.2">
      <c r="A2625">
        <v>91627</v>
      </c>
      <c r="B2625" s="1">
        <v>101456174488</v>
      </c>
      <c r="C2625" t="s">
        <v>5</v>
      </c>
      <c r="D2625" t="s">
        <v>10</v>
      </c>
      <c r="E2625" t="s">
        <v>9</v>
      </c>
      <c r="H2625" t="s">
        <v>3408</v>
      </c>
    </row>
    <row r="2626" spans="1:8" ht="15.75" customHeight="1" x14ac:dyDescent="0.2">
      <c r="A2626">
        <v>91627</v>
      </c>
      <c r="B2626" s="1">
        <v>101392122861</v>
      </c>
      <c r="C2626" t="s">
        <v>5</v>
      </c>
      <c r="D2626" t="s">
        <v>6</v>
      </c>
      <c r="E2626" t="s">
        <v>7</v>
      </c>
      <c r="H2626" t="s">
        <v>1943</v>
      </c>
    </row>
    <row r="2627" spans="1:8" ht="15.75" customHeight="1" x14ac:dyDescent="0.2">
      <c r="A2627">
        <v>91627</v>
      </c>
      <c r="B2627" s="1">
        <v>101462431080</v>
      </c>
      <c r="C2627" t="s">
        <v>5</v>
      </c>
      <c r="D2627" t="s">
        <v>10</v>
      </c>
      <c r="E2627" t="s">
        <v>9</v>
      </c>
      <c r="H2627" t="s">
        <v>3643</v>
      </c>
    </row>
    <row r="2628" spans="1:8" ht="15.75" customHeight="1" x14ac:dyDescent="0.2">
      <c r="A2628">
        <v>91627</v>
      </c>
      <c r="B2628" s="1">
        <v>101456262736</v>
      </c>
      <c r="C2628" t="s">
        <v>5</v>
      </c>
      <c r="D2628" t="s">
        <v>8</v>
      </c>
      <c r="E2628" t="s">
        <v>9</v>
      </c>
      <c r="F2628" t="b">
        <v>0</v>
      </c>
      <c r="G2628" t="b">
        <v>0</v>
      </c>
      <c r="H2628" t="s">
        <v>3453</v>
      </c>
    </row>
    <row r="2629" spans="1:8" ht="15.75" customHeight="1" x14ac:dyDescent="0.2">
      <c r="A2629">
        <v>91627</v>
      </c>
      <c r="B2629" s="1">
        <v>101422415423</v>
      </c>
      <c r="C2629" t="s">
        <v>5</v>
      </c>
      <c r="D2629" t="s">
        <v>6</v>
      </c>
      <c r="E2629" t="s">
        <v>7</v>
      </c>
      <c r="H2629" t="s">
        <v>2469</v>
      </c>
    </row>
    <row r="2630" spans="1:8" ht="15.75" customHeight="1" x14ac:dyDescent="0.2">
      <c r="A2630">
        <v>91627</v>
      </c>
      <c r="B2630" s="1">
        <v>101436767197</v>
      </c>
      <c r="C2630" t="s">
        <v>5</v>
      </c>
      <c r="D2630" t="s">
        <v>6</v>
      </c>
      <c r="E2630" t="s">
        <v>7</v>
      </c>
      <c r="H2630" t="s">
        <v>2910</v>
      </c>
    </row>
    <row r="2631" spans="1:8" ht="15.75" customHeight="1" x14ac:dyDescent="0.2">
      <c r="A2631">
        <v>91627</v>
      </c>
      <c r="B2631" s="1">
        <v>101381780218</v>
      </c>
      <c r="C2631" t="s">
        <v>5</v>
      </c>
      <c r="D2631" t="s">
        <v>8</v>
      </c>
      <c r="E2631" t="s">
        <v>9</v>
      </c>
      <c r="F2631" t="b">
        <v>0</v>
      </c>
      <c r="G2631" t="b">
        <v>0</v>
      </c>
      <c r="H2631" t="s">
        <v>1785</v>
      </c>
    </row>
    <row r="2632" spans="1:8" ht="15.75" customHeight="1" x14ac:dyDescent="0.2">
      <c r="A2632">
        <v>91627</v>
      </c>
      <c r="B2632" s="1">
        <v>101315356495</v>
      </c>
      <c r="C2632" t="s">
        <v>14</v>
      </c>
      <c r="D2632" t="s">
        <v>15</v>
      </c>
      <c r="E2632" t="s">
        <v>7</v>
      </c>
      <c r="F2632" t="b">
        <v>0</v>
      </c>
      <c r="G2632" t="b">
        <v>0</v>
      </c>
      <c r="H2632" t="s">
        <v>1032</v>
      </c>
    </row>
    <row r="2633" spans="1:8" ht="15.75" customHeight="1" x14ac:dyDescent="0.2">
      <c r="A2633">
        <v>91627</v>
      </c>
      <c r="B2633" s="1">
        <v>101436856364</v>
      </c>
      <c r="C2633" t="s">
        <v>5</v>
      </c>
      <c r="D2633" t="s">
        <v>6</v>
      </c>
      <c r="E2633" t="s">
        <v>7</v>
      </c>
      <c r="H2633" t="s">
        <v>3025</v>
      </c>
    </row>
    <row r="2634" spans="1:8" ht="15.75" customHeight="1" x14ac:dyDescent="0.2">
      <c r="A2634">
        <v>91627</v>
      </c>
      <c r="B2634" s="1">
        <v>101427313897</v>
      </c>
      <c r="C2634" t="s">
        <v>5</v>
      </c>
      <c r="D2634" t="s">
        <v>8</v>
      </c>
      <c r="E2634" t="s">
        <v>9</v>
      </c>
      <c r="F2634" t="b">
        <v>0</v>
      </c>
      <c r="G2634" t="b">
        <v>0</v>
      </c>
      <c r="H2634" t="s">
        <v>2610</v>
      </c>
    </row>
    <row r="2635" spans="1:8" ht="15.75" customHeight="1" x14ac:dyDescent="0.2">
      <c r="A2635">
        <v>91627</v>
      </c>
      <c r="B2635" s="1">
        <v>101224893875</v>
      </c>
      <c r="C2635" t="s">
        <v>5</v>
      </c>
      <c r="D2635" t="s">
        <v>6</v>
      </c>
      <c r="E2635" t="s">
        <v>7</v>
      </c>
      <c r="H2635" t="s">
        <v>601</v>
      </c>
    </row>
    <row r="2636" spans="1:8" ht="15.75" customHeight="1" x14ac:dyDescent="0.2">
      <c r="A2636">
        <v>91627</v>
      </c>
      <c r="B2636" s="1">
        <v>101345228032</v>
      </c>
      <c r="C2636" t="s">
        <v>5</v>
      </c>
      <c r="D2636" t="s">
        <v>8</v>
      </c>
      <c r="E2636" t="s">
        <v>9</v>
      </c>
      <c r="F2636" t="b">
        <v>0</v>
      </c>
      <c r="G2636" t="b">
        <v>0</v>
      </c>
      <c r="H2636" t="s">
        <v>1305</v>
      </c>
    </row>
    <row r="2637" spans="1:8" ht="15.75" customHeight="1" x14ac:dyDescent="0.2">
      <c r="A2637">
        <v>91627</v>
      </c>
      <c r="B2637" s="1">
        <v>101350560758</v>
      </c>
      <c r="C2637" t="s">
        <v>5</v>
      </c>
      <c r="D2637" t="s">
        <v>8</v>
      </c>
      <c r="E2637" t="s">
        <v>9</v>
      </c>
      <c r="F2637" t="b">
        <v>0</v>
      </c>
      <c r="H2637" t="s">
        <v>1426</v>
      </c>
    </row>
    <row r="2638" spans="1:8" ht="15.75" customHeight="1" x14ac:dyDescent="0.2">
      <c r="A2638">
        <v>91627</v>
      </c>
      <c r="B2638" s="1">
        <v>101415149479</v>
      </c>
      <c r="C2638" t="s">
        <v>5</v>
      </c>
      <c r="D2638" t="s">
        <v>10</v>
      </c>
      <c r="E2638" t="s">
        <v>9</v>
      </c>
      <c r="H2638" t="s">
        <v>2397</v>
      </c>
    </row>
    <row r="2639" spans="1:8" ht="15.75" customHeight="1" x14ac:dyDescent="0.2">
      <c r="A2639">
        <v>91627</v>
      </c>
      <c r="B2639" s="1">
        <v>101410425611</v>
      </c>
      <c r="C2639" t="s">
        <v>5</v>
      </c>
      <c r="D2639" t="s">
        <v>8</v>
      </c>
      <c r="E2639" t="s">
        <v>9</v>
      </c>
      <c r="F2639" t="b">
        <v>0</v>
      </c>
      <c r="G2639" t="b">
        <v>0</v>
      </c>
      <c r="H2639" t="s">
        <v>2167</v>
      </c>
    </row>
    <row r="2640" spans="1:8" ht="15.75" customHeight="1" x14ac:dyDescent="0.2">
      <c r="A2640">
        <v>91627</v>
      </c>
      <c r="B2640" s="1">
        <v>101224895811</v>
      </c>
      <c r="C2640" t="s">
        <v>5</v>
      </c>
      <c r="D2640" t="s">
        <v>8</v>
      </c>
      <c r="E2640" t="s">
        <v>9</v>
      </c>
      <c r="F2640" t="b">
        <v>0</v>
      </c>
      <c r="H2640" t="s">
        <v>587</v>
      </c>
    </row>
    <row r="2641" spans="1:8" ht="15.75" customHeight="1" x14ac:dyDescent="0.2">
      <c r="A2641">
        <v>91627</v>
      </c>
      <c r="B2641" s="1">
        <v>101451049494</v>
      </c>
      <c r="C2641" t="s">
        <v>5</v>
      </c>
      <c r="D2641" t="s">
        <v>6</v>
      </c>
      <c r="E2641" t="s">
        <v>7</v>
      </c>
      <c r="H2641" t="s">
        <v>3271</v>
      </c>
    </row>
    <row r="2642" spans="1:8" ht="15.75" customHeight="1" x14ac:dyDescent="0.2">
      <c r="A2642">
        <v>91627</v>
      </c>
      <c r="B2642" s="1">
        <v>101392169250</v>
      </c>
      <c r="C2642" t="s">
        <v>5</v>
      </c>
      <c r="D2642" t="s">
        <v>10</v>
      </c>
      <c r="E2642" t="s">
        <v>9</v>
      </c>
      <c r="H2642" t="s">
        <v>1966</v>
      </c>
    </row>
    <row r="2643" spans="1:8" ht="15.75" customHeight="1" x14ac:dyDescent="0.2">
      <c r="A2643">
        <v>91627</v>
      </c>
      <c r="B2643" s="1">
        <v>101413286463</v>
      </c>
      <c r="C2643" t="s">
        <v>5</v>
      </c>
      <c r="D2643" t="s">
        <v>10</v>
      </c>
      <c r="E2643" t="s">
        <v>9</v>
      </c>
      <c r="H2643" t="s">
        <v>2315</v>
      </c>
    </row>
    <row r="2644" spans="1:8" ht="15.75" customHeight="1" x14ac:dyDescent="0.2">
      <c r="A2644">
        <v>91627</v>
      </c>
      <c r="B2644" s="1">
        <v>101413288229</v>
      </c>
      <c r="C2644" t="s">
        <v>5</v>
      </c>
      <c r="D2644" t="s">
        <v>10</v>
      </c>
      <c r="E2644" t="s">
        <v>9</v>
      </c>
      <c r="H2644" t="s">
        <v>2315</v>
      </c>
    </row>
    <row r="2645" spans="1:8" ht="15.75" customHeight="1" x14ac:dyDescent="0.2">
      <c r="A2645">
        <v>91627</v>
      </c>
      <c r="B2645" s="1">
        <v>101381778772</v>
      </c>
      <c r="C2645" t="s">
        <v>5</v>
      </c>
      <c r="D2645" t="s">
        <v>8</v>
      </c>
      <c r="E2645" t="s">
        <v>9</v>
      </c>
      <c r="F2645" t="b">
        <v>0</v>
      </c>
      <c r="G2645" t="b">
        <v>0</v>
      </c>
      <c r="H2645" t="s">
        <v>1726</v>
      </c>
    </row>
    <row r="2646" spans="1:8" ht="15.75" customHeight="1" x14ac:dyDescent="0.2">
      <c r="A2646">
        <v>91627</v>
      </c>
      <c r="B2646" s="1">
        <v>101456175419</v>
      </c>
      <c r="C2646" t="s">
        <v>5</v>
      </c>
      <c r="D2646" t="s">
        <v>8</v>
      </c>
      <c r="E2646" t="s">
        <v>9</v>
      </c>
      <c r="F2646" t="b">
        <v>0</v>
      </c>
      <c r="G2646" t="b">
        <v>0</v>
      </c>
      <c r="H2646" t="s">
        <v>3369</v>
      </c>
    </row>
    <row r="2647" spans="1:8" ht="15.75" customHeight="1" x14ac:dyDescent="0.2">
      <c r="A2647">
        <v>91627</v>
      </c>
      <c r="B2647" s="1">
        <v>101472500612</v>
      </c>
      <c r="C2647" t="s">
        <v>14</v>
      </c>
      <c r="D2647" t="s">
        <v>15</v>
      </c>
      <c r="E2647" t="s">
        <v>7</v>
      </c>
      <c r="F2647" t="b">
        <v>0</v>
      </c>
      <c r="G2647" t="b">
        <v>0</v>
      </c>
      <c r="H2647" t="s">
        <v>3874</v>
      </c>
    </row>
    <row r="2648" spans="1:8" ht="15.75" customHeight="1" x14ac:dyDescent="0.2">
      <c r="A2648">
        <v>91627</v>
      </c>
      <c r="B2648" s="1">
        <v>101472500620</v>
      </c>
      <c r="C2648" t="s">
        <v>14</v>
      </c>
      <c r="D2648" t="s">
        <v>15</v>
      </c>
      <c r="E2648" t="s">
        <v>7</v>
      </c>
      <c r="F2648" t="b">
        <v>0</v>
      </c>
      <c r="G2648" t="b">
        <v>0</v>
      </c>
      <c r="H2648" t="s">
        <v>3874</v>
      </c>
    </row>
    <row r="2649" spans="1:8" ht="15.75" customHeight="1" x14ac:dyDescent="0.2">
      <c r="A2649">
        <v>91627</v>
      </c>
      <c r="B2649" s="1">
        <v>101472506138</v>
      </c>
      <c r="C2649" t="s">
        <v>14</v>
      </c>
      <c r="D2649" t="s">
        <v>15</v>
      </c>
      <c r="E2649" t="s">
        <v>7</v>
      </c>
      <c r="F2649" t="b">
        <v>0</v>
      </c>
      <c r="G2649" t="b">
        <v>0</v>
      </c>
      <c r="H2649" t="s">
        <v>3874</v>
      </c>
    </row>
    <row r="2650" spans="1:8" ht="15.75" customHeight="1" x14ac:dyDescent="0.2">
      <c r="A2650">
        <v>91627</v>
      </c>
      <c r="B2650" s="1">
        <v>101472503306</v>
      </c>
      <c r="C2650" t="s">
        <v>14</v>
      </c>
      <c r="D2650" t="s">
        <v>15</v>
      </c>
      <c r="E2650" t="s">
        <v>7</v>
      </c>
      <c r="F2650" t="b">
        <v>0</v>
      </c>
      <c r="G2650" t="b">
        <v>0</v>
      </c>
      <c r="H2650" t="s">
        <v>3874</v>
      </c>
    </row>
    <row r="2651" spans="1:8" ht="15.75" customHeight="1" x14ac:dyDescent="0.2">
      <c r="A2651">
        <v>91627</v>
      </c>
      <c r="B2651" s="1">
        <v>101438991772</v>
      </c>
      <c r="C2651" t="s">
        <v>5</v>
      </c>
      <c r="D2651" t="s">
        <v>10</v>
      </c>
      <c r="E2651" t="s">
        <v>9</v>
      </c>
      <c r="H2651" t="s">
        <v>3081</v>
      </c>
    </row>
    <row r="2652" spans="1:8" ht="15.75" customHeight="1" x14ac:dyDescent="0.2">
      <c r="A2652">
        <v>91627</v>
      </c>
      <c r="B2652" s="1">
        <v>101471130562</v>
      </c>
      <c r="C2652" t="s">
        <v>5</v>
      </c>
      <c r="D2652" t="s">
        <v>8</v>
      </c>
      <c r="E2652" t="s">
        <v>7</v>
      </c>
      <c r="F2652" t="b">
        <v>0</v>
      </c>
      <c r="G2652" t="b">
        <v>0</v>
      </c>
      <c r="H2652" t="s">
        <v>3848</v>
      </c>
    </row>
    <row r="2653" spans="1:8" ht="15.75" customHeight="1" x14ac:dyDescent="0.2">
      <c r="A2653">
        <v>91627</v>
      </c>
      <c r="B2653" s="1">
        <v>101471135927</v>
      </c>
      <c r="C2653" t="s">
        <v>5</v>
      </c>
      <c r="D2653" t="s">
        <v>8</v>
      </c>
      <c r="E2653" t="s">
        <v>7</v>
      </c>
      <c r="F2653" t="b">
        <v>1</v>
      </c>
      <c r="G2653" t="b">
        <v>1</v>
      </c>
      <c r="H2653" t="s">
        <v>3840</v>
      </c>
    </row>
    <row r="2654" spans="1:8" ht="15.75" customHeight="1" x14ac:dyDescent="0.2">
      <c r="A2654">
        <v>91627</v>
      </c>
      <c r="B2654" s="1">
        <v>101413297993</v>
      </c>
      <c r="C2654" t="s">
        <v>5</v>
      </c>
      <c r="D2654" t="s">
        <v>6</v>
      </c>
      <c r="E2654" t="s">
        <v>7</v>
      </c>
      <c r="H2654" t="s">
        <v>2342</v>
      </c>
    </row>
    <row r="2655" spans="1:8" ht="15.75" customHeight="1" x14ac:dyDescent="0.2">
      <c r="A2655">
        <v>91627</v>
      </c>
      <c r="B2655" s="1">
        <v>101413287501</v>
      </c>
      <c r="C2655" t="s">
        <v>5</v>
      </c>
      <c r="D2655" t="s">
        <v>6</v>
      </c>
      <c r="E2655" t="s">
        <v>7</v>
      </c>
      <c r="H2655" t="s">
        <v>2342</v>
      </c>
    </row>
    <row r="2656" spans="1:8" ht="15.75" customHeight="1" x14ac:dyDescent="0.2">
      <c r="A2656">
        <v>91627</v>
      </c>
      <c r="B2656" s="1">
        <v>101348284093</v>
      </c>
      <c r="C2656" t="s">
        <v>11</v>
      </c>
      <c r="D2656" t="s">
        <v>12</v>
      </c>
      <c r="H2656" t="s">
        <v>1340</v>
      </c>
    </row>
    <row r="2657" spans="1:8" ht="15.75" customHeight="1" x14ac:dyDescent="0.2">
      <c r="A2657">
        <v>91627</v>
      </c>
      <c r="B2657" s="1">
        <v>101349745890</v>
      </c>
      <c r="C2657" t="s">
        <v>5</v>
      </c>
      <c r="D2657" t="s">
        <v>10</v>
      </c>
      <c r="E2657" t="s">
        <v>9</v>
      </c>
      <c r="H2657" t="s">
        <v>1358</v>
      </c>
    </row>
    <row r="2658" spans="1:8" ht="15.75" customHeight="1" x14ac:dyDescent="0.2">
      <c r="A2658">
        <v>91627</v>
      </c>
      <c r="B2658" s="1">
        <v>101339245386</v>
      </c>
      <c r="C2658" t="s">
        <v>5</v>
      </c>
      <c r="D2658" t="s">
        <v>10</v>
      </c>
      <c r="E2658" t="s">
        <v>9</v>
      </c>
      <c r="H2658" t="s">
        <v>1203</v>
      </c>
    </row>
    <row r="2659" spans="1:8" ht="15.75" customHeight="1" x14ac:dyDescent="0.2">
      <c r="A2659">
        <v>91627</v>
      </c>
      <c r="B2659" s="1">
        <v>101344347116</v>
      </c>
      <c r="C2659" t="s">
        <v>5</v>
      </c>
      <c r="D2659" t="s">
        <v>8</v>
      </c>
      <c r="E2659" t="s">
        <v>9</v>
      </c>
      <c r="F2659" t="b">
        <v>0</v>
      </c>
      <c r="G2659" t="b">
        <v>0</v>
      </c>
      <c r="H2659" t="s">
        <v>1250</v>
      </c>
    </row>
    <row r="2660" spans="1:8" ht="15.75" customHeight="1" x14ac:dyDescent="0.2">
      <c r="A2660">
        <v>91627</v>
      </c>
      <c r="B2660" s="1">
        <v>101456208218</v>
      </c>
      <c r="C2660" t="s">
        <v>5</v>
      </c>
      <c r="D2660" t="s">
        <v>10</v>
      </c>
      <c r="E2660" t="s">
        <v>9</v>
      </c>
      <c r="H2660" t="s">
        <v>3439</v>
      </c>
    </row>
    <row r="2661" spans="1:8" ht="15.75" customHeight="1" x14ac:dyDescent="0.2">
      <c r="A2661">
        <v>91627</v>
      </c>
      <c r="B2661" s="1">
        <v>101224893879</v>
      </c>
      <c r="C2661" t="s">
        <v>5</v>
      </c>
      <c r="D2661" t="s">
        <v>10</v>
      </c>
      <c r="E2661" t="s">
        <v>7</v>
      </c>
      <c r="H2661" t="s">
        <v>607</v>
      </c>
    </row>
    <row r="2662" spans="1:8" ht="15.75" customHeight="1" x14ac:dyDescent="0.2">
      <c r="A2662">
        <v>91627</v>
      </c>
      <c r="B2662" s="1">
        <v>101419379240</v>
      </c>
      <c r="C2662" t="s">
        <v>5</v>
      </c>
      <c r="D2662" t="s">
        <v>8</v>
      </c>
      <c r="E2662" t="s">
        <v>9</v>
      </c>
      <c r="F2662" t="b">
        <v>0</v>
      </c>
      <c r="G2662" t="b">
        <v>0</v>
      </c>
      <c r="H2662" t="s">
        <v>2415</v>
      </c>
    </row>
    <row r="2663" spans="1:8" ht="15.75" customHeight="1" x14ac:dyDescent="0.2">
      <c r="A2663">
        <v>91627</v>
      </c>
      <c r="B2663" s="1">
        <v>101406056762</v>
      </c>
      <c r="C2663" t="s">
        <v>5</v>
      </c>
      <c r="D2663" t="s">
        <v>10</v>
      </c>
      <c r="E2663" t="s">
        <v>9</v>
      </c>
      <c r="H2663" t="s">
        <v>2123</v>
      </c>
    </row>
    <row r="2664" spans="1:8" ht="15.75" customHeight="1" x14ac:dyDescent="0.2">
      <c r="A2664">
        <v>91627</v>
      </c>
      <c r="B2664" s="1">
        <v>101451193731</v>
      </c>
      <c r="C2664" t="s">
        <v>5</v>
      </c>
      <c r="D2664" t="s">
        <v>10</v>
      </c>
      <c r="E2664" t="s">
        <v>9</v>
      </c>
      <c r="H2664" t="s">
        <v>3295</v>
      </c>
    </row>
    <row r="2665" spans="1:8" ht="15.75" customHeight="1" x14ac:dyDescent="0.2">
      <c r="A2665">
        <v>91627</v>
      </c>
      <c r="B2665" s="1">
        <v>101546340463</v>
      </c>
      <c r="C2665" t="s">
        <v>5</v>
      </c>
      <c r="D2665" t="s">
        <v>8</v>
      </c>
      <c r="E2665" t="s">
        <v>7</v>
      </c>
      <c r="F2665" t="b">
        <v>0</v>
      </c>
      <c r="G2665" t="b">
        <v>0</v>
      </c>
      <c r="H2665" t="s">
        <v>3987</v>
      </c>
    </row>
    <row r="2666" spans="1:8" ht="15.75" customHeight="1" x14ac:dyDescent="0.2">
      <c r="A2666">
        <v>91627</v>
      </c>
      <c r="B2666" s="1">
        <v>101435505961</v>
      </c>
      <c r="C2666" t="s">
        <v>5</v>
      </c>
      <c r="D2666" t="s">
        <v>10</v>
      </c>
      <c r="E2666" t="s">
        <v>9</v>
      </c>
      <c r="H2666" t="s">
        <v>2753</v>
      </c>
    </row>
    <row r="2667" spans="1:8" ht="15.75" customHeight="1" x14ac:dyDescent="0.2">
      <c r="A2667">
        <v>91627</v>
      </c>
      <c r="B2667" s="1">
        <v>101463013929</v>
      </c>
      <c r="C2667" t="s">
        <v>5</v>
      </c>
      <c r="D2667" t="s">
        <v>10</v>
      </c>
      <c r="E2667" t="s">
        <v>9</v>
      </c>
      <c r="H2667" t="s">
        <v>2753</v>
      </c>
    </row>
    <row r="2668" spans="1:8" ht="15.75" customHeight="1" x14ac:dyDescent="0.2">
      <c r="A2668">
        <v>91627</v>
      </c>
      <c r="B2668" s="1">
        <v>101372512759</v>
      </c>
      <c r="C2668" t="s">
        <v>5</v>
      </c>
      <c r="D2668" t="s">
        <v>8</v>
      </c>
      <c r="E2668" t="s">
        <v>7</v>
      </c>
      <c r="F2668" t="b">
        <v>1</v>
      </c>
      <c r="G2668" t="b">
        <v>0</v>
      </c>
      <c r="H2668" t="s">
        <v>1534</v>
      </c>
    </row>
    <row r="2669" spans="1:8" ht="15.75" customHeight="1" x14ac:dyDescent="0.2">
      <c r="A2669">
        <v>91627</v>
      </c>
      <c r="B2669" s="1">
        <v>101459484167</v>
      </c>
      <c r="C2669" t="s">
        <v>5</v>
      </c>
      <c r="D2669" t="s">
        <v>8</v>
      </c>
      <c r="E2669" t="s">
        <v>7</v>
      </c>
      <c r="F2669" t="b">
        <v>0</v>
      </c>
      <c r="G2669" t="b">
        <v>0</v>
      </c>
      <c r="H2669" t="s">
        <v>3499</v>
      </c>
    </row>
    <row r="2670" spans="1:8" ht="15.75" customHeight="1" x14ac:dyDescent="0.2">
      <c r="A2670">
        <v>91627</v>
      </c>
      <c r="B2670" s="1">
        <v>101413738570</v>
      </c>
      <c r="C2670" t="s">
        <v>5</v>
      </c>
      <c r="D2670" t="s">
        <v>6</v>
      </c>
      <c r="H2670" t="s">
        <v>3097</v>
      </c>
    </row>
    <row r="2671" spans="1:8" ht="15.75" customHeight="1" x14ac:dyDescent="0.2">
      <c r="A2671">
        <v>91627</v>
      </c>
      <c r="B2671" s="1">
        <v>101435508766</v>
      </c>
      <c r="C2671" t="s">
        <v>5</v>
      </c>
      <c r="D2671" t="s">
        <v>10</v>
      </c>
      <c r="E2671" t="s">
        <v>9</v>
      </c>
      <c r="H2671" t="s">
        <v>2754</v>
      </c>
    </row>
    <row r="2672" spans="1:8" ht="15.75" customHeight="1" x14ac:dyDescent="0.2">
      <c r="A2672">
        <v>91627</v>
      </c>
      <c r="B2672" s="1">
        <v>101463012200</v>
      </c>
      <c r="C2672" t="s">
        <v>5</v>
      </c>
      <c r="D2672" t="s">
        <v>10</v>
      </c>
      <c r="E2672" t="s">
        <v>9</v>
      </c>
      <c r="H2672" t="s">
        <v>2754</v>
      </c>
    </row>
    <row r="2673" spans="1:8" ht="15.75" customHeight="1" x14ac:dyDescent="0.2">
      <c r="A2673">
        <v>91627</v>
      </c>
      <c r="B2673" s="1">
        <v>101410610585</v>
      </c>
      <c r="C2673" t="s">
        <v>5</v>
      </c>
      <c r="D2673" t="s">
        <v>10</v>
      </c>
      <c r="H2673" t="s">
        <v>2210</v>
      </c>
    </row>
    <row r="2674" spans="1:8" ht="15.75" customHeight="1" x14ac:dyDescent="0.2">
      <c r="A2674">
        <v>91627</v>
      </c>
      <c r="B2674" s="1">
        <v>101345223450</v>
      </c>
      <c r="C2674" t="s">
        <v>5</v>
      </c>
      <c r="D2674" t="s">
        <v>8</v>
      </c>
      <c r="E2674" t="s">
        <v>7</v>
      </c>
      <c r="F2674" t="b">
        <v>0</v>
      </c>
      <c r="G2674" t="b">
        <v>0</v>
      </c>
      <c r="H2674" t="s">
        <v>1298</v>
      </c>
    </row>
    <row r="2675" spans="1:8" ht="15.75" customHeight="1" x14ac:dyDescent="0.2">
      <c r="A2675">
        <v>91627</v>
      </c>
      <c r="B2675" s="1">
        <v>101330990259</v>
      </c>
      <c r="C2675" t="s">
        <v>5</v>
      </c>
      <c r="D2675" t="s">
        <v>8</v>
      </c>
      <c r="E2675" t="s">
        <v>7</v>
      </c>
      <c r="F2675" t="b">
        <v>1</v>
      </c>
      <c r="G2675" t="b">
        <v>0</v>
      </c>
      <c r="H2675" t="s">
        <v>1164</v>
      </c>
    </row>
    <row r="2676" spans="1:8" ht="15.75" customHeight="1" x14ac:dyDescent="0.2">
      <c r="A2676">
        <v>91627</v>
      </c>
      <c r="B2676" s="1">
        <v>101343313737</v>
      </c>
      <c r="C2676" t="s">
        <v>5</v>
      </c>
      <c r="D2676" t="s">
        <v>8</v>
      </c>
      <c r="E2676" t="s">
        <v>9</v>
      </c>
      <c r="F2676" t="b">
        <v>0</v>
      </c>
      <c r="G2676" t="b">
        <v>0</v>
      </c>
      <c r="H2676" t="s">
        <v>1215</v>
      </c>
    </row>
    <row r="2677" spans="1:8" ht="15.75" customHeight="1" x14ac:dyDescent="0.2">
      <c r="A2677">
        <v>91627</v>
      </c>
      <c r="B2677" s="1">
        <v>101350005094</v>
      </c>
      <c r="C2677" t="s">
        <v>5</v>
      </c>
      <c r="D2677" t="s">
        <v>8</v>
      </c>
      <c r="E2677" t="s">
        <v>9</v>
      </c>
      <c r="F2677" t="b">
        <v>0</v>
      </c>
      <c r="H2677" t="s">
        <v>1376</v>
      </c>
    </row>
    <row r="2678" spans="1:8" ht="15.75" customHeight="1" x14ac:dyDescent="0.2">
      <c r="A2678">
        <v>91627</v>
      </c>
      <c r="B2678" s="1">
        <v>101342828801</v>
      </c>
      <c r="C2678" t="s">
        <v>5</v>
      </c>
      <c r="D2678" t="s">
        <v>10</v>
      </c>
      <c r="E2678" t="s">
        <v>9</v>
      </c>
      <c r="H2678" t="s">
        <v>1210</v>
      </c>
    </row>
    <row r="2679" spans="1:8" ht="15.75" customHeight="1" x14ac:dyDescent="0.2">
      <c r="A2679">
        <v>91627</v>
      </c>
      <c r="B2679" s="1">
        <v>101381651801</v>
      </c>
      <c r="C2679" t="s">
        <v>5</v>
      </c>
      <c r="D2679" t="s">
        <v>8</v>
      </c>
      <c r="E2679" t="s">
        <v>9</v>
      </c>
      <c r="F2679" t="b">
        <v>0</v>
      </c>
      <c r="G2679" t="b">
        <v>0</v>
      </c>
      <c r="H2679" t="s">
        <v>1643</v>
      </c>
    </row>
    <row r="2680" spans="1:8" ht="15.75" customHeight="1" x14ac:dyDescent="0.2">
      <c r="A2680">
        <v>91627</v>
      </c>
      <c r="B2680" s="1">
        <v>101345123097</v>
      </c>
      <c r="C2680" t="s">
        <v>5</v>
      </c>
      <c r="D2680" t="s">
        <v>10</v>
      </c>
      <c r="E2680" t="s">
        <v>9</v>
      </c>
      <c r="H2680" t="s">
        <v>1281</v>
      </c>
    </row>
    <row r="2681" spans="1:8" ht="15.75" customHeight="1" x14ac:dyDescent="0.2">
      <c r="A2681">
        <v>91627</v>
      </c>
      <c r="B2681" s="1">
        <v>101436849624</v>
      </c>
      <c r="C2681" t="s">
        <v>5</v>
      </c>
      <c r="D2681" t="s">
        <v>10</v>
      </c>
      <c r="E2681" t="s">
        <v>9</v>
      </c>
      <c r="H2681" t="s">
        <v>1281</v>
      </c>
    </row>
    <row r="2682" spans="1:8" ht="15.75" customHeight="1" x14ac:dyDescent="0.2">
      <c r="A2682">
        <v>91627</v>
      </c>
      <c r="B2682" s="1">
        <v>101456207266</v>
      </c>
      <c r="C2682" t="s">
        <v>5</v>
      </c>
      <c r="D2682" t="s">
        <v>10</v>
      </c>
      <c r="E2682" t="s">
        <v>9</v>
      </c>
      <c r="H2682" t="s">
        <v>3435</v>
      </c>
    </row>
    <row r="2683" spans="1:8" ht="15.75" customHeight="1" x14ac:dyDescent="0.2">
      <c r="A2683">
        <v>91627</v>
      </c>
      <c r="B2683" s="1">
        <v>101381773247</v>
      </c>
      <c r="C2683" t="s">
        <v>5</v>
      </c>
      <c r="D2683" t="s">
        <v>8</v>
      </c>
      <c r="E2683" t="s">
        <v>9</v>
      </c>
      <c r="F2683" t="b">
        <v>0</v>
      </c>
      <c r="G2683" t="b">
        <v>0</v>
      </c>
      <c r="H2683" t="s">
        <v>1704</v>
      </c>
    </row>
    <row r="2684" spans="1:8" ht="15.75" customHeight="1" x14ac:dyDescent="0.2">
      <c r="A2684">
        <v>91627</v>
      </c>
      <c r="B2684" s="1">
        <v>101381779274</v>
      </c>
      <c r="C2684" t="s">
        <v>5</v>
      </c>
      <c r="D2684" t="s">
        <v>8</v>
      </c>
      <c r="E2684" t="s">
        <v>9</v>
      </c>
      <c r="F2684" t="b">
        <v>0</v>
      </c>
      <c r="H2684" t="s">
        <v>1742</v>
      </c>
    </row>
    <row r="2685" spans="1:8" ht="15.75" customHeight="1" x14ac:dyDescent="0.2">
      <c r="A2685">
        <v>91627</v>
      </c>
      <c r="B2685" s="1">
        <v>101413258430</v>
      </c>
      <c r="C2685" t="s">
        <v>5</v>
      </c>
      <c r="D2685" t="s">
        <v>8</v>
      </c>
      <c r="E2685" t="s">
        <v>9</v>
      </c>
      <c r="F2685" t="b">
        <v>0</v>
      </c>
      <c r="H2685" t="s">
        <v>2749</v>
      </c>
    </row>
    <row r="2686" spans="1:8" ht="15.75" customHeight="1" x14ac:dyDescent="0.2">
      <c r="A2686">
        <v>91627</v>
      </c>
      <c r="B2686" s="1">
        <v>101419429834</v>
      </c>
      <c r="C2686" t="s">
        <v>5</v>
      </c>
      <c r="D2686" t="s">
        <v>8</v>
      </c>
      <c r="E2686" t="s">
        <v>9</v>
      </c>
      <c r="F2686" t="b">
        <v>0</v>
      </c>
      <c r="G2686" t="b">
        <v>0</v>
      </c>
      <c r="H2686" t="s">
        <v>2423</v>
      </c>
    </row>
    <row r="2687" spans="1:8" ht="15.75" customHeight="1" x14ac:dyDescent="0.2">
      <c r="A2687">
        <v>91627</v>
      </c>
      <c r="B2687" s="1">
        <v>101381781228</v>
      </c>
      <c r="C2687" t="s">
        <v>5</v>
      </c>
      <c r="D2687" t="s">
        <v>10</v>
      </c>
      <c r="E2687" t="s">
        <v>7</v>
      </c>
      <c r="H2687" t="s">
        <v>1767</v>
      </c>
    </row>
    <row r="2688" spans="1:8" ht="15.75" customHeight="1" x14ac:dyDescent="0.2">
      <c r="A2688">
        <v>91627</v>
      </c>
      <c r="B2688" s="1">
        <v>101447391102</v>
      </c>
      <c r="C2688" t="s">
        <v>5</v>
      </c>
      <c r="D2688" t="s">
        <v>8</v>
      </c>
      <c r="E2688" t="s">
        <v>9</v>
      </c>
      <c r="F2688" t="b">
        <v>0</v>
      </c>
      <c r="G2688" t="b">
        <v>0</v>
      </c>
      <c r="H2688" t="s">
        <v>3214</v>
      </c>
    </row>
    <row r="2689" spans="1:8" ht="15.75" customHeight="1" x14ac:dyDescent="0.2">
      <c r="A2689">
        <v>91627</v>
      </c>
      <c r="B2689" s="1">
        <v>101233177057</v>
      </c>
      <c r="C2689" t="s">
        <v>5</v>
      </c>
      <c r="D2689" t="s">
        <v>8</v>
      </c>
      <c r="E2689" t="s">
        <v>9</v>
      </c>
      <c r="F2689" t="b">
        <v>0</v>
      </c>
      <c r="G2689" t="b">
        <v>0</v>
      </c>
      <c r="H2689" t="s">
        <v>879</v>
      </c>
    </row>
    <row r="2690" spans="1:8" ht="15.75" customHeight="1" x14ac:dyDescent="0.2">
      <c r="A2690">
        <v>91627</v>
      </c>
      <c r="B2690" s="1">
        <v>101324632896</v>
      </c>
      <c r="C2690" t="s">
        <v>5</v>
      </c>
      <c r="D2690" t="s">
        <v>8</v>
      </c>
      <c r="E2690" t="s">
        <v>9</v>
      </c>
      <c r="F2690" t="b">
        <v>0</v>
      </c>
      <c r="G2690" t="b">
        <v>0</v>
      </c>
      <c r="H2690" t="s">
        <v>879</v>
      </c>
    </row>
    <row r="2691" spans="1:8" ht="15.75" customHeight="1" x14ac:dyDescent="0.2">
      <c r="A2691">
        <v>91627</v>
      </c>
      <c r="B2691" s="1">
        <v>101404406739</v>
      </c>
      <c r="C2691" t="s">
        <v>5</v>
      </c>
      <c r="D2691" t="s">
        <v>8</v>
      </c>
      <c r="E2691" t="s">
        <v>9</v>
      </c>
      <c r="F2691" t="b">
        <v>0</v>
      </c>
      <c r="G2691" t="b">
        <v>0</v>
      </c>
      <c r="H2691" t="s">
        <v>879</v>
      </c>
    </row>
    <row r="2692" spans="1:8" ht="15.75" customHeight="1" x14ac:dyDescent="0.2">
      <c r="A2692">
        <v>91627</v>
      </c>
      <c r="B2692" s="1">
        <v>101468883280</v>
      </c>
      <c r="C2692" t="s">
        <v>5</v>
      </c>
      <c r="D2692" t="s">
        <v>8</v>
      </c>
      <c r="E2692" t="s">
        <v>7</v>
      </c>
      <c r="F2692" t="b">
        <v>0</v>
      </c>
      <c r="G2692" t="b">
        <v>0</v>
      </c>
      <c r="H2692" t="s">
        <v>3803</v>
      </c>
    </row>
    <row r="2693" spans="1:8" ht="15.75" customHeight="1" x14ac:dyDescent="0.2">
      <c r="A2693">
        <v>91627</v>
      </c>
      <c r="B2693" s="1">
        <v>101436856428</v>
      </c>
      <c r="C2693" t="s">
        <v>5</v>
      </c>
      <c r="D2693" t="s">
        <v>8</v>
      </c>
      <c r="E2693" t="s">
        <v>9</v>
      </c>
      <c r="F2693" t="b">
        <v>0</v>
      </c>
      <c r="G2693" t="b">
        <v>0</v>
      </c>
      <c r="H2693" t="s">
        <v>3035</v>
      </c>
    </row>
    <row r="2694" spans="1:8" ht="15.75" customHeight="1" x14ac:dyDescent="0.2">
      <c r="A2694">
        <v>91627</v>
      </c>
      <c r="B2694" s="1">
        <v>101411908293</v>
      </c>
      <c r="C2694" t="s">
        <v>5</v>
      </c>
      <c r="D2694" t="s">
        <v>10</v>
      </c>
      <c r="E2694" t="s">
        <v>9</v>
      </c>
      <c r="H2694" t="s">
        <v>2259</v>
      </c>
    </row>
    <row r="2695" spans="1:8" ht="15.75" customHeight="1" x14ac:dyDescent="0.2">
      <c r="A2695">
        <v>91627</v>
      </c>
      <c r="B2695" s="1">
        <v>101434028036</v>
      </c>
      <c r="C2695" t="s">
        <v>5</v>
      </c>
      <c r="D2695" t="s">
        <v>10</v>
      </c>
      <c r="E2695" t="s">
        <v>9</v>
      </c>
      <c r="H2695" t="s">
        <v>2676</v>
      </c>
    </row>
    <row r="2696" spans="1:8" ht="15.75" customHeight="1" x14ac:dyDescent="0.2">
      <c r="A2696">
        <v>91627</v>
      </c>
      <c r="B2696" s="1">
        <v>101462550686</v>
      </c>
      <c r="C2696" t="s">
        <v>5</v>
      </c>
      <c r="D2696" t="s">
        <v>10</v>
      </c>
      <c r="E2696" t="s">
        <v>9</v>
      </c>
      <c r="H2696" t="s">
        <v>2676</v>
      </c>
    </row>
    <row r="2697" spans="1:8" ht="15.75" customHeight="1" x14ac:dyDescent="0.2">
      <c r="A2697">
        <v>91627</v>
      </c>
      <c r="B2697" s="1">
        <v>101381635006</v>
      </c>
      <c r="C2697" t="s">
        <v>5</v>
      </c>
      <c r="D2697" t="s">
        <v>13</v>
      </c>
      <c r="H2697" t="s">
        <v>1595</v>
      </c>
    </row>
    <row r="2698" spans="1:8" ht="15.75" customHeight="1" x14ac:dyDescent="0.2">
      <c r="A2698">
        <v>91627</v>
      </c>
      <c r="B2698" s="1">
        <v>101427301654</v>
      </c>
      <c r="C2698" t="s">
        <v>5</v>
      </c>
      <c r="D2698" t="s">
        <v>8</v>
      </c>
      <c r="E2698" t="s">
        <v>9</v>
      </c>
      <c r="F2698" t="b">
        <v>0</v>
      </c>
      <c r="G2698" t="b">
        <v>0</v>
      </c>
      <c r="H2698" t="s">
        <v>2577</v>
      </c>
    </row>
    <row r="2699" spans="1:8" ht="15.75" customHeight="1" x14ac:dyDescent="0.2">
      <c r="A2699">
        <v>91627</v>
      </c>
      <c r="B2699" s="1">
        <v>101392302767</v>
      </c>
      <c r="C2699" t="s">
        <v>5</v>
      </c>
      <c r="D2699" t="s">
        <v>8</v>
      </c>
      <c r="E2699" t="s">
        <v>9</v>
      </c>
      <c r="F2699" t="b">
        <v>0</v>
      </c>
      <c r="G2699" t="b">
        <v>0</v>
      </c>
      <c r="H2699" t="s">
        <v>2000</v>
      </c>
    </row>
    <row r="2700" spans="1:8" ht="15.75" customHeight="1" x14ac:dyDescent="0.2">
      <c r="A2700">
        <v>91627</v>
      </c>
      <c r="B2700" s="1">
        <v>101392169237</v>
      </c>
      <c r="C2700" t="s">
        <v>5</v>
      </c>
      <c r="D2700" t="s">
        <v>10</v>
      </c>
      <c r="E2700" t="s">
        <v>9</v>
      </c>
      <c r="H2700" t="s">
        <v>1964</v>
      </c>
    </row>
    <row r="2701" spans="1:8" ht="15.75" customHeight="1" x14ac:dyDescent="0.2">
      <c r="A2701">
        <v>91627</v>
      </c>
      <c r="B2701" s="1">
        <v>101404386972</v>
      </c>
      <c r="C2701" t="s">
        <v>5</v>
      </c>
      <c r="D2701" t="s">
        <v>8</v>
      </c>
      <c r="E2701" t="s">
        <v>9</v>
      </c>
      <c r="F2701" t="b">
        <v>0</v>
      </c>
      <c r="G2701" t="b">
        <v>0</v>
      </c>
      <c r="H2701" t="s">
        <v>2094</v>
      </c>
    </row>
    <row r="2702" spans="1:8" ht="15.75" customHeight="1" x14ac:dyDescent="0.2">
      <c r="A2702">
        <v>91627</v>
      </c>
      <c r="B2702" s="1">
        <v>101406045236</v>
      </c>
      <c r="C2702" t="s">
        <v>5</v>
      </c>
      <c r="D2702" t="s">
        <v>8</v>
      </c>
      <c r="E2702" t="s">
        <v>9</v>
      </c>
      <c r="F2702" t="b">
        <v>0</v>
      </c>
      <c r="G2702" t="b">
        <v>0</v>
      </c>
      <c r="H2702" t="s">
        <v>2094</v>
      </c>
    </row>
    <row r="2703" spans="1:8" ht="15.75" customHeight="1" x14ac:dyDescent="0.2">
      <c r="A2703">
        <v>91627</v>
      </c>
      <c r="B2703" s="1">
        <v>101434156419</v>
      </c>
      <c r="C2703" t="s">
        <v>5</v>
      </c>
      <c r="D2703" t="s">
        <v>8</v>
      </c>
      <c r="E2703" t="s">
        <v>9</v>
      </c>
      <c r="F2703" t="b">
        <v>0</v>
      </c>
      <c r="G2703" t="b">
        <v>0</v>
      </c>
      <c r="H2703" t="s">
        <v>2094</v>
      </c>
    </row>
    <row r="2704" spans="1:8" ht="15.75" customHeight="1" x14ac:dyDescent="0.2">
      <c r="A2704">
        <v>91627</v>
      </c>
      <c r="B2704" s="1">
        <v>101451158432</v>
      </c>
      <c r="C2704" t="s">
        <v>5</v>
      </c>
      <c r="D2704" t="s">
        <v>8</v>
      </c>
      <c r="E2704" t="s">
        <v>7</v>
      </c>
      <c r="F2704" t="b">
        <v>0</v>
      </c>
      <c r="H2704" t="s">
        <v>3292</v>
      </c>
    </row>
    <row r="2705" spans="1:8" ht="15.75" customHeight="1" x14ac:dyDescent="0.2">
      <c r="A2705">
        <v>91627</v>
      </c>
      <c r="B2705" s="1">
        <v>101471327689</v>
      </c>
      <c r="C2705" t="s">
        <v>5</v>
      </c>
      <c r="D2705" t="s">
        <v>10</v>
      </c>
      <c r="E2705" t="s">
        <v>9</v>
      </c>
      <c r="H2705" t="s">
        <v>3860</v>
      </c>
    </row>
    <row r="2706" spans="1:8" ht="15.75" customHeight="1" x14ac:dyDescent="0.2">
      <c r="A2706">
        <v>91627</v>
      </c>
      <c r="B2706" s="1">
        <v>101427313860</v>
      </c>
      <c r="C2706" t="s">
        <v>5</v>
      </c>
      <c r="D2706" t="s">
        <v>8</v>
      </c>
      <c r="E2706" t="s">
        <v>7</v>
      </c>
      <c r="F2706" t="b">
        <v>0</v>
      </c>
      <c r="G2706" t="b">
        <v>0</v>
      </c>
      <c r="H2706" t="s">
        <v>2606</v>
      </c>
    </row>
    <row r="2707" spans="1:8" ht="15.75" customHeight="1" x14ac:dyDescent="0.2">
      <c r="A2707">
        <v>91627</v>
      </c>
      <c r="B2707" s="1">
        <v>101470607379</v>
      </c>
      <c r="C2707" t="s">
        <v>5</v>
      </c>
      <c r="D2707" t="s">
        <v>8</v>
      </c>
      <c r="E2707" t="s">
        <v>7</v>
      </c>
      <c r="F2707" t="b">
        <v>0</v>
      </c>
      <c r="G2707" t="b">
        <v>0</v>
      </c>
      <c r="H2707" t="s">
        <v>3828</v>
      </c>
    </row>
    <row r="2708" spans="1:8" ht="15.75" customHeight="1" x14ac:dyDescent="0.2">
      <c r="A2708">
        <v>91627</v>
      </c>
      <c r="B2708" s="1">
        <v>101410377685</v>
      </c>
      <c r="C2708" t="s">
        <v>5</v>
      </c>
      <c r="D2708" t="s">
        <v>10</v>
      </c>
      <c r="E2708" t="s">
        <v>9</v>
      </c>
      <c r="H2708" t="s">
        <v>2163</v>
      </c>
    </row>
    <row r="2709" spans="1:8" ht="15.75" customHeight="1" x14ac:dyDescent="0.2">
      <c r="A2709">
        <v>91627</v>
      </c>
      <c r="B2709" s="1">
        <v>101436885775</v>
      </c>
      <c r="C2709" t="s">
        <v>5</v>
      </c>
      <c r="D2709" t="s">
        <v>10</v>
      </c>
      <c r="E2709" t="s">
        <v>9</v>
      </c>
      <c r="H2709" t="s">
        <v>2163</v>
      </c>
    </row>
    <row r="2710" spans="1:8" ht="15.75" customHeight="1" x14ac:dyDescent="0.2">
      <c r="A2710">
        <v>91627</v>
      </c>
      <c r="B2710" s="1">
        <v>101462554509</v>
      </c>
      <c r="C2710" t="s">
        <v>5</v>
      </c>
      <c r="D2710" t="s">
        <v>10</v>
      </c>
      <c r="E2710" t="s">
        <v>9</v>
      </c>
      <c r="H2710" t="s">
        <v>2163</v>
      </c>
    </row>
    <row r="2711" spans="1:8" ht="15.75" customHeight="1" x14ac:dyDescent="0.2">
      <c r="A2711">
        <v>91627</v>
      </c>
      <c r="B2711" s="1">
        <v>101488012194</v>
      </c>
      <c r="C2711" t="s">
        <v>5</v>
      </c>
      <c r="D2711" t="s">
        <v>8</v>
      </c>
      <c r="E2711" t="s">
        <v>9</v>
      </c>
      <c r="F2711" t="b">
        <v>0</v>
      </c>
      <c r="G2711" t="b">
        <v>0</v>
      </c>
      <c r="H2711" t="s">
        <v>3968</v>
      </c>
    </row>
    <row r="2712" spans="1:8" ht="15.75" customHeight="1" x14ac:dyDescent="0.2">
      <c r="A2712">
        <v>91627</v>
      </c>
      <c r="B2712" s="1">
        <v>101456331121</v>
      </c>
      <c r="C2712" t="s">
        <v>5</v>
      </c>
      <c r="D2712" t="s">
        <v>8</v>
      </c>
      <c r="E2712" t="s">
        <v>9</v>
      </c>
      <c r="F2712" t="b">
        <v>0</v>
      </c>
      <c r="G2712" t="b">
        <v>0</v>
      </c>
      <c r="H2712" t="s">
        <v>3464</v>
      </c>
    </row>
    <row r="2713" spans="1:8" ht="15.75" customHeight="1" x14ac:dyDescent="0.2">
      <c r="A2713">
        <v>91627</v>
      </c>
      <c r="B2713" s="1">
        <v>101436770204</v>
      </c>
      <c r="C2713" t="s">
        <v>5</v>
      </c>
      <c r="D2713" t="s">
        <v>8</v>
      </c>
      <c r="E2713" t="s">
        <v>9</v>
      </c>
      <c r="F2713" t="b">
        <v>0</v>
      </c>
      <c r="G2713" t="b">
        <v>0</v>
      </c>
      <c r="H2713" t="s">
        <v>2888</v>
      </c>
    </row>
    <row r="2714" spans="1:8" ht="15.75" customHeight="1" x14ac:dyDescent="0.2">
      <c r="A2714">
        <v>91627</v>
      </c>
      <c r="B2714" s="1">
        <v>101392122826</v>
      </c>
      <c r="C2714" t="s">
        <v>5</v>
      </c>
      <c r="D2714" t="s">
        <v>6</v>
      </c>
      <c r="E2714" t="s">
        <v>7</v>
      </c>
      <c r="H2714" t="s">
        <v>1941</v>
      </c>
    </row>
    <row r="2715" spans="1:8" ht="15.75" customHeight="1" x14ac:dyDescent="0.2">
      <c r="A2715">
        <v>91627</v>
      </c>
      <c r="B2715" s="1">
        <v>101488002609</v>
      </c>
      <c r="C2715" t="s">
        <v>5</v>
      </c>
      <c r="D2715" t="s">
        <v>8</v>
      </c>
      <c r="E2715" t="s">
        <v>9</v>
      </c>
      <c r="F2715" t="b">
        <v>0</v>
      </c>
      <c r="G2715" t="b">
        <v>0</v>
      </c>
      <c r="H2715" t="s">
        <v>3964</v>
      </c>
    </row>
    <row r="2716" spans="1:8" ht="15.75" customHeight="1" x14ac:dyDescent="0.2">
      <c r="A2716">
        <v>91627</v>
      </c>
      <c r="B2716" s="1">
        <v>101436766877</v>
      </c>
      <c r="C2716" t="s">
        <v>5</v>
      </c>
      <c r="D2716" t="s">
        <v>8</v>
      </c>
      <c r="E2716" t="s">
        <v>9</v>
      </c>
      <c r="F2716" t="b">
        <v>0</v>
      </c>
      <c r="G2716" t="b">
        <v>0</v>
      </c>
      <c r="H2716" t="s">
        <v>2906</v>
      </c>
    </row>
    <row r="2717" spans="1:8" ht="15.75" customHeight="1" x14ac:dyDescent="0.2">
      <c r="A2717">
        <v>91627</v>
      </c>
      <c r="B2717" s="1">
        <v>101456172513</v>
      </c>
      <c r="C2717" t="s">
        <v>5</v>
      </c>
      <c r="D2717" t="s">
        <v>6</v>
      </c>
      <c r="E2717" t="s">
        <v>7</v>
      </c>
      <c r="H2717" t="s">
        <v>3378</v>
      </c>
    </row>
    <row r="2718" spans="1:8" ht="15.75" customHeight="1" x14ac:dyDescent="0.2">
      <c r="A2718">
        <v>91627</v>
      </c>
      <c r="B2718" s="1">
        <v>101456180742</v>
      </c>
      <c r="C2718" t="s">
        <v>5</v>
      </c>
      <c r="D2718" t="s">
        <v>8</v>
      </c>
      <c r="E2718" t="s">
        <v>7</v>
      </c>
      <c r="F2718" t="b">
        <v>1</v>
      </c>
      <c r="G2718" t="b">
        <v>0</v>
      </c>
      <c r="H2718" t="s">
        <v>3393</v>
      </c>
    </row>
    <row r="2719" spans="1:8" ht="15.75" customHeight="1" x14ac:dyDescent="0.2">
      <c r="A2719">
        <v>91627</v>
      </c>
      <c r="B2719" s="1">
        <v>101438955041</v>
      </c>
      <c r="C2719" t="s">
        <v>5</v>
      </c>
      <c r="D2719" t="s">
        <v>6</v>
      </c>
      <c r="E2719" t="s">
        <v>7</v>
      </c>
      <c r="H2719" t="s">
        <v>3077</v>
      </c>
    </row>
    <row r="2720" spans="1:8" ht="15.75" customHeight="1" x14ac:dyDescent="0.2">
      <c r="A2720">
        <v>91627</v>
      </c>
      <c r="B2720" s="1">
        <v>101373161853</v>
      </c>
      <c r="C2720" t="s">
        <v>5</v>
      </c>
      <c r="D2720" t="s">
        <v>10</v>
      </c>
      <c r="H2720" t="s">
        <v>1569</v>
      </c>
    </row>
    <row r="2721" spans="1:8" ht="15.75" customHeight="1" x14ac:dyDescent="0.2">
      <c r="A2721">
        <v>91627</v>
      </c>
      <c r="B2721" s="1">
        <v>101392120081</v>
      </c>
      <c r="C2721" t="s">
        <v>5</v>
      </c>
      <c r="D2721" t="s">
        <v>8</v>
      </c>
      <c r="E2721" t="s">
        <v>9</v>
      </c>
      <c r="F2721" t="b">
        <v>0</v>
      </c>
      <c r="G2721" t="b">
        <v>0</v>
      </c>
      <c r="H2721" t="s">
        <v>1928</v>
      </c>
    </row>
    <row r="2722" spans="1:8" ht="15.75" customHeight="1" x14ac:dyDescent="0.2">
      <c r="A2722">
        <v>91627</v>
      </c>
      <c r="B2722" s="1">
        <v>101461233749</v>
      </c>
      <c r="C2722" t="s">
        <v>5</v>
      </c>
      <c r="D2722" t="s">
        <v>8</v>
      </c>
      <c r="E2722" t="s">
        <v>9</v>
      </c>
      <c r="F2722" t="b">
        <v>0</v>
      </c>
      <c r="H2722" t="s">
        <v>3619</v>
      </c>
    </row>
    <row r="2723" spans="1:8" ht="15.75" customHeight="1" x14ac:dyDescent="0.2">
      <c r="A2723">
        <v>91627</v>
      </c>
      <c r="B2723" s="1">
        <v>101427301612</v>
      </c>
      <c r="C2723" t="s">
        <v>5</v>
      </c>
      <c r="D2723" t="s">
        <v>8</v>
      </c>
      <c r="E2723" t="s">
        <v>9</v>
      </c>
      <c r="F2723" t="b">
        <v>0</v>
      </c>
      <c r="H2723" t="s">
        <v>2572</v>
      </c>
    </row>
    <row r="2724" spans="1:8" ht="15.75" customHeight="1" x14ac:dyDescent="0.2">
      <c r="A2724">
        <v>91627</v>
      </c>
      <c r="B2724" s="1">
        <v>101224621829</v>
      </c>
      <c r="C2724" t="s">
        <v>5</v>
      </c>
      <c r="D2724" t="s">
        <v>8</v>
      </c>
      <c r="E2724" t="s">
        <v>7</v>
      </c>
      <c r="F2724" t="b">
        <v>0</v>
      </c>
      <c r="G2724" t="b">
        <v>0</v>
      </c>
      <c r="H2724" t="s">
        <v>121</v>
      </c>
    </row>
    <row r="2725" spans="1:8" ht="15.75" customHeight="1" x14ac:dyDescent="0.2">
      <c r="A2725">
        <v>91627</v>
      </c>
      <c r="B2725" s="1">
        <v>101451142322</v>
      </c>
      <c r="C2725" t="s">
        <v>5</v>
      </c>
      <c r="D2725" t="s">
        <v>8</v>
      </c>
      <c r="E2725" t="s">
        <v>7</v>
      </c>
      <c r="F2725" t="b">
        <v>1</v>
      </c>
      <c r="H2725" t="s">
        <v>3288</v>
      </c>
    </row>
    <row r="2726" spans="1:8" ht="15.75" customHeight="1" x14ac:dyDescent="0.2">
      <c r="A2726">
        <v>91627</v>
      </c>
      <c r="B2726" s="1">
        <v>101385439537</v>
      </c>
      <c r="C2726" t="s">
        <v>14</v>
      </c>
      <c r="D2726" t="s">
        <v>15</v>
      </c>
      <c r="E2726" t="s">
        <v>7</v>
      </c>
      <c r="F2726" t="b">
        <v>0</v>
      </c>
      <c r="G2726" t="b">
        <v>0</v>
      </c>
      <c r="H2726" t="s">
        <v>1865</v>
      </c>
    </row>
    <row r="2727" spans="1:8" ht="15.75" customHeight="1" x14ac:dyDescent="0.2">
      <c r="A2727">
        <v>91627</v>
      </c>
      <c r="B2727" s="1">
        <v>101419381239</v>
      </c>
      <c r="C2727" t="s">
        <v>5</v>
      </c>
      <c r="D2727" t="s">
        <v>8</v>
      </c>
      <c r="E2727" t="s">
        <v>18</v>
      </c>
      <c r="F2727" t="b">
        <v>0</v>
      </c>
      <c r="G2727" t="b">
        <v>0</v>
      </c>
      <c r="H2727" t="s">
        <v>2417</v>
      </c>
    </row>
    <row r="2728" spans="1:8" ht="15.75" customHeight="1" x14ac:dyDescent="0.2">
      <c r="A2728">
        <v>91627</v>
      </c>
      <c r="B2728" s="1">
        <v>101438983721</v>
      </c>
      <c r="C2728" t="s">
        <v>5</v>
      </c>
      <c r="D2728" t="s">
        <v>8</v>
      </c>
      <c r="E2728" t="s">
        <v>9</v>
      </c>
      <c r="F2728" t="b">
        <v>0</v>
      </c>
      <c r="G2728" t="b">
        <v>0</v>
      </c>
      <c r="H2728" t="s">
        <v>3079</v>
      </c>
    </row>
    <row r="2729" spans="1:8" ht="15.75" customHeight="1" x14ac:dyDescent="0.2">
      <c r="A2729">
        <v>91627</v>
      </c>
      <c r="B2729" s="1">
        <v>101435714007</v>
      </c>
      <c r="C2729" t="s">
        <v>5</v>
      </c>
      <c r="D2729" t="s">
        <v>8</v>
      </c>
      <c r="E2729" t="s">
        <v>7</v>
      </c>
      <c r="F2729" t="b">
        <v>0</v>
      </c>
      <c r="G2729" t="b">
        <v>0</v>
      </c>
      <c r="H2729" t="s">
        <v>2756</v>
      </c>
    </row>
    <row r="2730" spans="1:8" ht="15.75" customHeight="1" x14ac:dyDescent="0.2">
      <c r="A2730">
        <v>91627</v>
      </c>
      <c r="B2730" s="1">
        <v>101464991898</v>
      </c>
      <c r="C2730" t="s">
        <v>5</v>
      </c>
      <c r="D2730" t="s">
        <v>10</v>
      </c>
      <c r="E2730" t="s">
        <v>9</v>
      </c>
      <c r="H2730" t="s">
        <v>3701</v>
      </c>
    </row>
    <row r="2731" spans="1:8" ht="15.75" customHeight="1" x14ac:dyDescent="0.2">
      <c r="A2731">
        <v>91627</v>
      </c>
      <c r="B2731" s="1">
        <v>101392120100</v>
      </c>
      <c r="C2731" t="s">
        <v>5</v>
      </c>
      <c r="D2731" t="s">
        <v>8</v>
      </c>
      <c r="E2731" t="s">
        <v>7</v>
      </c>
      <c r="F2731" t="b">
        <v>1</v>
      </c>
      <c r="H2731" t="s">
        <v>3894</v>
      </c>
    </row>
    <row r="2732" spans="1:8" ht="15.75" customHeight="1" x14ac:dyDescent="0.2">
      <c r="A2732">
        <v>91627</v>
      </c>
      <c r="B2732" s="1">
        <v>101381754283</v>
      </c>
      <c r="C2732" t="s">
        <v>5</v>
      </c>
      <c r="D2732" t="s">
        <v>8</v>
      </c>
      <c r="E2732" t="s">
        <v>9</v>
      </c>
      <c r="F2732" t="b">
        <v>0</v>
      </c>
      <c r="H2732" t="s">
        <v>1679</v>
      </c>
    </row>
    <row r="2733" spans="1:8" ht="15.75" customHeight="1" x14ac:dyDescent="0.2">
      <c r="A2733">
        <v>91627</v>
      </c>
      <c r="B2733" s="1">
        <v>101465110457</v>
      </c>
      <c r="C2733" t="s">
        <v>5</v>
      </c>
      <c r="D2733" t="s">
        <v>8</v>
      </c>
      <c r="E2733" t="s">
        <v>7</v>
      </c>
      <c r="F2733" t="b">
        <v>0</v>
      </c>
      <c r="G2733" t="b">
        <v>0</v>
      </c>
      <c r="H2733" t="s">
        <v>3712</v>
      </c>
    </row>
    <row r="2734" spans="1:8" ht="15.75" customHeight="1" x14ac:dyDescent="0.2">
      <c r="A2734">
        <v>91627</v>
      </c>
      <c r="B2734" s="1">
        <v>101447380483</v>
      </c>
      <c r="C2734" t="s">
        <v>5</v>
      </c>
      <c r="D2734" t="s">
        <v>8</v>
      </c>
      <c r="E2734" t="s">
        <v>7</v>
      </c>
      <c r="F2734" t="b">
        <v>0</v>
      </c>
      <c r="G2734" t="b">
        <v>0</v>
      </c>
      <c r="H2734" t="s">
        <v>3180</v>
      </c>
    </row>
    <row r="2735" spans="1:8" ht="15.75" customHeight="1" x14ac:dyDescent="0.2">
      <c r="A2735">
        <v>91627</v>
      </c>
      <c r="B2735" s="1">
        <v>101412653778</v>
      </c>
      <c r="C2735" t="s">
        <v>5</v>
      </c>
      <c r="D2735" t="s">
        <v>10</v>
      </c>
      <c r="E2735" t="s">
        <v>7</v>
      </c>
      <c r="H2735" t="s">
        <v>2274</v>
      </c>
    </row>
    <row r="2736" spans="1:8" ht="15.75" customHeight="1" x14ac:dyDescent="0.2">
      <c r="A2736">
        <v>91627</v>
      </c>
      <c r="B2736" s="1">
        <v>101412862889</v>
      </c>
      <c r="C2736" t="s">
        <v>5</v>
      </c>
      <c r="D2736" t="s">
        <v>10</v>
      </c>
      <c r="E2736" t="s">
        <v>7</v>
      </c>
      <c r="H2736" t="s">
        <v>2274</v>
      </c>
    </row>
    <row r="2737" spans="1:8" ht="15.75" customHeight="1" x14ac:dyDescent="0.2">
      <c r="A2737">
        <v>91627</v>
      </c>
      <c r="B2737" s="1">
        <v>101412842415</v>
      </c>
      <c r="C2737" t="s">
        <v>5</v>
      </c>
      <c r="D2737" t="s">
        <v>10</v>
      </c>
      <c r="E2737" t="s">
        <v>7</v>
      </c>
      <c r="H2737" t="s">
        <v>2274</v>
      </c>
    </row>
    <row r="2738" spans="1:8" ht="15.75" customHeight="1" x14ac:dyDescent="0.2">
      <c r="A2738">
        <v>91627</v>
      </c>
      <c r="B2738" s="1">
        <v>101649667218</v>
      </c>
      <c r="C2738" t="s">
        <v>5</v>
      </c>
      <c r="D2738" t="s">
        <v>8</v>
      </c>
      <c r="E2738" t="s">
        <v>7</v>
      </c>
      <c r="F2738" t="b">
        <v>1</v>
      </c>
      <c r="G2738" t="b">
        <v>0</v>
      </c>
      <c r="H2738" t="s">
        <v>4062</v>
      </c>
    </row>
    <row r="2739" spans="1:8" ht="15.75" customHeight="1" x14ac:dyDescent="0.2">
      <c r="A2739">
        <v>91627</v>
      </c>
      <c r="B2739" s="1">
        <v>101404399308</v>
      </c>
      <c r="C2739" t="s">
        <v>5</v>
      </c>
      <c r="D2739" t="s">
        <v>10</v>
      </c>
      <c r="E2739" t="s">
        <v>9</v>
      </c>
      <c r="H2739" t="s">
        <v>2092</v>
      </c>
    </row>
    <row r="2740" spans="1:8" ht="15.75" customHeight="1" x14ac:dyDescent="0.2">
      <c r="A2740">
        <v>91627</v>
      </c>
      <c r="B2740" s="1">
        <v>101434161090</v>
      </c>
      <c r="C2740" t="s">
        <v>5</v>
      </c>
      <c r="D2740" t="s">
        <v>10</v>
      </c>
      <c r="E2740" t="s">
        <v>9</v>
      </c>
      <c r="H2740" t="s">
        <v>2092</v>
      </c>
    </row>
    <row r="2741" spans="1:8" ht="15.75" customHeight="1" x14ac:dyDescent="0.2">
      <c r="A2741">
        <v>91627</v>
      </c>
      <c r="B2741" s="1">
        <v>101462554706</v>
      </c>
      <c r="C2741" t="s">
        <v>5</v>
      </c>
      <c r="D2741" t="s">
        <v>10</v>
      </c>
      <c r="E2741" t="s">
        <v>9</v>
      </c>
      <c r="H2741" t="s">
        <v>2092</v>
      </c>
    </row>
    <row r="2742" spans="1:8" ht="15.75" customHeight="1" x14ac:dyDescent="0.2">
      <c r="A2742">
        <v>91627</v>
      </c>
      <c r="B2742" s="1">
        <v>101326302501</v>
      </c>
      <c r="C2742" t="s">
        <v>5</v>
      </c>
      <c r="D2742" t="s">
        <v>10</v>
      </c>
      <c r="E2742" t="s">
        <v>9</v>
      </c>
      <c r="H2742" t="s">
        <v>1136</v>
      </c>
    </row>
    <row r="2743" spans="1:8" ht="15.75" customHeight="1" x14ac:dyDescent="0.2">
      <c r="A2743">
        <v>91627</v>
      </c>
      <c r="B2743" s="1">
        <v>101404386979</v>
      </c>
      <c r="C2743" t="s">
        <v>5</v>
      </c>
      <c r="D2743" t="s">
        <v>10</v>
      </c>
      <c r="E2743" t="s">
        <v>9</v>
      </c>
      <c r="H2743" t="s">
        <v>1136</v>
      </c>
    </row>
    <row r="2744" spans="1:8" ht="15.75" customHeight="1" x14ac:dyDescent="0.2">
      <c r="A2744">
        <v>91627</v>
      </c>
      <c r="B2744" s="1">
        <v>101406057747</v>
      </c>
      <c r="C2744" t="s">
        <v>5</v>
      </c>
      <c r="D2744" t="s">
        <v>10</v>
      </c>
      <c r="E2744" t="s">
        <v>9</v>
      </c>
      <c r="H2744" t="s">
        <v>1136</v>
      </c>
    </row>
    <row r="2745" spans="1:8" ht="15.75" customHeight="1" x14ac:dyDescent="0.2">
      <c r="A2745">
        <v>91627</v>
      </c>
      <c r="B2745" s="1">
        <v>101434158407</v>
      </c>
      <c r="C2745" t="s">
        <v>5</v>
      </c>
      <c r="D2745" t="s">
        <v>10</v>
      </c>
      <c r="E2745" t="s">
        <v>9</v>
      </c>
      <c r="H2745" t="s">
        <v>1136</v>
      </c>
    </row>
    <row r="2746" spans="1:8" ht="15.75" customHeight="1" x14ac:dyDescent="0.2">
      <c r="A2746">
        <v>91627</v>
      </c>
      <c r="B2746" s="1">
        <v>101456331091</v>
      </c>
      <c r="C2746" t="s">
        <v>5</v>
      </c>
      <c r="D2746" t="s">
        <v>8</v>
      </c>
      <c r="E2746" t="s">
        <v>9</v>
      </c>
      <c r="F2746" t="b">
        <v>0</v>
      </c>
      <c r="G2746" t="b">
        <v>0</v>
      </c>
      <c r="H2746" t="s">
        <v>3458</v>
      </c>
    </row>
    <row r="2747" spans="1:8" ht="15.75" customHeight="1" x14ac:dyDescent="0.2">
      <c r="A2747">
        <v>91627</v>
      </c>
      <c r="B2747" s="1">
        <v>101429055103</v>
      </c>
      <c r="C2747" t="s">
        <v>5</v>
      </c>
      <c r="D2747" t="s">
        <v>8</v>
      </c>
      <c r="E2747" t="s">
        <v>9</v>
      </c>
      <c r="F2747" t="b">
        <v>0</v>
      </c>
      <c r="G2747" t="b">
        <v>0</v>
      </c>
      <c r="H2747" t="s">
        <v>2621</v>
      </c>
    </row>
    <row r="2748" spans="1:8" ht="15.75" customHeight="1" x14ac:dyDescent="0.2">
      <c r="A2748">
        <v>91627</v>
      </c>
      <c r="B2748" s="1">
        <v>101381634094</v>
      </c>
      <c r="C2748" t="s">
        <v>5</v>
      </c>
      <c r="D2748" t="s">
        <v>10</v>
      </c>
      <c r="H2748" t="s">
        <v>1605</v>
      </c>
    </row>
    <row r="2749" spans="1:8" ht="15.75" customHeight="1" x14ac:dyDescent="0.2">
      <c r="A2749">
        <v>91627</v>
      </c>
      <c r="B2749" s="1">
        <v>101410475651</v>
      </c>
      <c r="C2749" t="s">
        <v>5</v>
      </c>
      <c r="D2749" t="s">
        <v>6</v>
      </c>
      <c r="E2749" t="s">
        <v>7</v>
      </c>
      <c r="H2749" t="s">
        <v>2179</v>
      </c>
    </row>
    <row r="2750" spans="1:8" ht="15.75" customHeight="1" x14ac:dyDescent="0.2">
      <c r="A2750">
        <v>91627</v>
      </c>
      <c r="B2750" s="1">
        <v>101410436906</v>
      </c>
      <c r="C2750" t="s">
        <v>5</v>
      </c>
      <c r="D2750" t="s">
        <v>6</v>
      </c>
      <c r="E2750" t="s">
        <v>7</v>
      </c>
      <c r="H2750" t="s">
        <v>2168</v>
      </c>
    </row>
    <row r="2751" spans="1:8" ht="15.75" customHeight="1" x14ac:dyDescent="0.2">
      <c r="A2751">
        <v>91627</v>
      </c>
      <c r="B2751" s="1">
        <v>101436768137</v>
      </c>
      <c r="C2751" t="s">
        <v>11</v>
      </c>
      <c r="D2751" t="s">
        <v>12</v>
      </c>
      <c r="H2751" t="s">
        <v>2916</v>
      </c>
    </row>
    <row r="2752" spans="1:8" ht="15.75" customHeight="1" x14ac:dyDescent="0.2">
      <c r="A2752">
        <v>91627</v>
      </c>
      <c r="B2752" s="1">
        <v>101456340928</v>
      </c>
      <c r="C2752" t="s">
        <v>5</v>
      </c>
      <c r="D2752" t="s">
        <v>8</v>
      </c>
      <c r="E2752" t="s">
        <v>9</v>
      </c>
      <c r="F2752" t="b">
        <v>0</v>
      </c>
      <c r="G2752" t="b">
        <v>0</v>
      </c>
      <c r="H2752" t="s">
        <v>3471</v>
      </c>
    </row>
    <row r="2753" spans="1:8" ht="15.75" customHeight="1" x14ac:dyDescent="0.2">
      <c r="A2753">
        <v>91627</v>
      </c>
      <c r="B2753" s="1">
        <v>101461134320</v>
      </c>
      <c r="C2753" t="s">
        <v>5</v>
      </c>
      <c r="D2753" t="s">
        <v>6</v>
      </c>
      <c r="E2753" t="s">
        <v>7</v>
      </c>
      <c r="H2753" t="s">
        <v>3570</v>
      </c>
    </row>
    <row r="2754" spans="1:8" ht="15.75" customHeight="1" x14ac:dyDescent="0.2">
      <c r="A2754">
        <v>91627</v>
      </c>
      <c r="B2754" s="1">
        <v>101456174418</v>
      </c>
      <c r="C2754" t="s">
        <v>5</v>
      </c>
      <c r="D2754" t="s">
        <v>6</v>
      </c>
      <c r="E2754" t="s">
        <v>7</v>
      </c>
      <c r="H2754" t="s">
        <v>3401</v>
      </c>
    </row>
    <row r="2755" spans="1:8" ht="15.75" customHeight="1" x14ac:dyDescent="0.2">
      <c r="A2755">
        <v>91627</v>
      </c>
      <c r="B2755" s="1">
        <v>101422418145</v>
      </c>
      <c r="C2755" t="s">
        <v>5</v>
      </c>
      <c r="D2755" t="s">
        <v>8</v>
      </c>
      <c r="E2755" t="s">
        <v>9</v>
      </c>
      <c r="F2755" t="b">
        <v>0</v>
      </c>
      <c r="G2755" t="b">
        <v>0</v>
      </c>
      <c r="H2755" t="s">
        <v>2473</v>
      </c>
    </row>
    <row r="2756" spans="1:8" ht="15.75" customHeight="1" x14ac:dyDescent="0.2">
      <c r="A2756">
        <v>91627</v>
      </c>
      <c r="B2756" s="1">
        <v>101436876705</v>
      </c>
      <c r="C2756" t="s">
        <v>5</v>
      </c>
      <c r="D2756" t="s">
        <v>8</v>
      </c>
      <c r="E2756" t="s">
        <v>9</v>
      </c>
      <c r="F2756" t="b">
        <v>1</v>
      </c>
      <c r="G2756" t="b">
        <v>1</v>
      </c>
      <c r="H2756" t="s">
        <v>3045</v>
      </c>
    </row>
    <row r="2757" spans="1:8" ht="15.75" customHeight="1" x14ac:dyDescent="0.2">
      <c r="A2757">
        <v>91627</v>
      </c>
      <c r="B2757" s="1">
        <v>101408530411</v>
      </c>
      <c r="C2757" t="s">
        <v>5</v>
      </c>
      <c r="D2757" t="s">
        <v>8</v>
      </c>
      <c r="E2757" t="s">
        <v>9</v>
      </c>
      <c r="F2757" t="b">
        <v>1</v>
      </c>
      <c r="H2757" t="s">
        <v>2144</v>
      </c>
    </row>
    <row r="2758" spans="1:8" ht="15.75" customHeight="1" x14ac:dyDescent="0.2">
      <c r="A2758">
        <v>91627</v>
      </c>
      <c r="B2758" s="1">
        <v>101413297998</v>
      </c>
      <c r="C2758" t="s">
        <v>5</v>
      </c>
      <c r="D2758" t="s">
        <v>8</v>
      </c>
      <c r="E2758" t="s">
        <v>9</v>
      </c>
      <c r="F2758" t="b">
        <v>1</v>
      </c>
      <c r="H2758" t="s">
        <v>2144</v>
      </c>
    </row>
    <row r="2759" spans="1:8" ht="15.75" customHeight="1" x14ac:dyDescent="0.2">
      <c r="A2759">
        <v>91627</v>
      </c>
      <c r="B2759" s="1">
        <v>100919806891</v>
      </c>
      <c r="C2759" t="s">
        <v>5</v>
      </c>
      <c r="D2759" t="s">
        <v>8</v>
      </c>
      <c r="E2759" t="s">
        <v>9</v>
      </c>
      <c r="F2759" t="b">
        <v>0</v>
      </c>
      <c r="H2759" t="s">
        <v>177</v>
      </c>
    </row>
    <row r="2760" spans="1:8" ht="15.75" customHeight="1" x14ac:dyDescent="0.2">
      <c r="A2760">
        <v>91627</v>
      </c>
      <c r="B2760" s="1">
        <v>101466870580</v>
      </c>
      <c r="C2760" t="s">
        <v>5</v>
      </c>
      <c r="D2760" t="s">
        <v>8</v>
      </c>
      <c r="E2760" t="s">
        <v>7</v>
      </c>
      <c r="F2760" t="b">
        <v>1</v>
      </c>
      <c r="G2760" t="b">
        <v>1</v>
      </c>
      <c r="H2760" t="s">
        <v>3774</v>
      </c>
    </row>
    <row r="2761" spans="1:8" ht="15.75" customHeight="1" x14ac:dyDescent="0.2">
      <c r="A2761">
        <v>91627</v>
      </c>
      <c r="B2761" s="1">
        <v>101414743419</v>
      </c>
      <c r="C2761" t="s">
        <v>5</v>
      </c>
      <c r="D2761" t="s">
        <v>10</v>
      </c>
      <c r="E2761" t="s">
        <v>9</v>
      </c>
      <c r="H2761" t="s">
        <v>2373</v>
      </c>
    </row>
    <row r="2762" spans="1:8" ht="15.75" customHeight="1" x14ac:dyDescent="0.2">
      <c r="A2762">
        <v>91627</v>
      </c>
      <c r="B2762" s="1">
        <v>101381719568</v>
      </c>
      <c r="C2762" t="s">
        <v>5</v>
      </c>
      <c r="D2762" t="s">
        <v>10</v>
      </c>
      <c r="E2762" t="s">
        <v>9</v>
      </c>
      <c r="H2762" t="s">
        <v>1666</v>
      </c>
    </row>
    <row r="2763" spans="1:8" ht="15.75" customHeight="1" x14ac:dyDescent="0.2">
      <c r="A2763">
        <v>91627</v>
      </c>
      <c r="B2763" s="1">
        <v>101456150454</v>
      </c>
      <c r="C2763" t="s">
        <v>5</v>
      </c>
      <c r="D2763" t="s">
        <v>10</v>
      </c>
      <c r="E2763" t="s">
        <v>9</v>
      </c>
      <c r="H2763" t="s">
        <v>3367</v>
      </c>
    </row>
    <row r="2764" spans="1:8" ht="15.75" customHeight="1" x14ac:dyDescent="0.2">
      <c r="A2764">
        <v>91627</v>
      </c>
      <c r="B2764" s="1">
        <v>101462553613</v>
      </c>
      <c r="C2764" t="s">
        <v>5</v>
      </c>
      <c r="D2764" t="s">
        <v>10</v>
      </c>
      <c r="E2764" t="s">
        <v>9</v>
      </c>
      <c r="H2764" t="s">
        <v>3367</v>
      </c>
    </row>
    <row r="2765" spans="1:8" ht="15.75" customHeight="1" x14ac:dyDescent="0.2">
      <c r="A2765">
        <v>91627</v>
      </c>
      <c r="B2765" s="1">
        <v>101649584595</v>
      </c>
      <c r="C2765" t="s">
        <v>5</v>
      </c>
      <c r="D2765" t="s">
        <v>8</v>
      </c>
      <c r="E2765" t="s">
        <v>9</v>
      </c>
      <c r="F2765" t="b">
        <v>0</v>
      </c>
      <c r="H2765" t="s">
        <v>4051</v>
      </c>
    </row>
    <row r="2766" spans="1:8" ht="15.75" customHeight="1" x14ac:dyDescent="0.2">
      <c r="A2766">
        <v>91627</v>
      </c>
      <c r="B2766" s="1">
        <v>101468765229</v>
      </c>
      <c r="C2766" t="s">
        <v>5</v>
      </c>
      <c r="D2766" t="s">
        <v>8</v>
      </c>
      <c r="E2766" t="s">
        <v>7</v>
      </c>
      <c r="F2766" t="b">
        <v>0</v>
      </c>
      <c r="G2766" t="b">
        <v>0</v>
      </c>
      <c r="H2766" t="s">
        <v>3801</v>
      </c>
    </row>
    <row r="2767" spans="1:8" ht="15.75" customHeight="1" x14ac:dyDescent="0.2">
      <c r="A2767">
        <v>91627</v>
      </c>
      <c r="B2767" s="1">
        <v>101381635009</v>
      </c>
      <c r="C2767" t="s">
        <v>5</v>
      </c>
      <c r="D2767" t="s">
        <v>6</v>
      </c>
      <c r="H2767" t="s">
        <v>1597</v>
      </c>
    </row>
    <row r="2768" spans="1:8" ht="15.75" customHeight="1" x14ac:dyDescent="0.2">
      <c r="A2768">
        <v>91627</v>
      </c>
      <c r="B2768" s="1">
        <v>101409918341</v>
      </c>
      <c r="C2768" t="s">
        <v>5</v>
      </c>
      <c r="D2768" t="s">
        <v>8</v>
      </c>
      <c r="E2768" t="s">
        <v>9</v>
      </c>
      <c r="F2768" t="b">
        <v>0</v>
      </c>
      <c r="G2768" t="b">
        <v>0</v>
      </c>
      <c r="H2768" t="s">
        <v>2154</v>
      </c>
    </row>
    <row r="2769" spans="1:8" ht="15.75" customHeight="1" x14ac:dyDescent="0.2">
      <c r="A2769">
        <v>91627</v>
      </c>
      <c r="B2769" s="1">
        <v>101413305839</v>
      </c>
      <c r="C2769" t="s">
        <v>5</v>
      </c>
      <c r="D2769" t="s">
        <v>8</v>
      </c>
      <c r="E2769" t="s">
        <v>9</v>
      </c>
      <c r="G2769" t="b">
        <v>0</v>
      </c>
      <c r="H2769" t="s">
        <v>2154</v>
      </c>
    </row>
    <row r="2770" spans="1:8" ht="15.75" customHeight="1" x14ac:dyDescent="0.2">
      <c r="A2770">
        <v>91627</v>
      </c>
      <c r="B2770" s="1">
        <v>101436856383</v>
      </c>
      <c r="C2770" t="s">
        <v>5</v>
      </c>
      <c r="D2770" t="s">
        <v>8</v>
      </c>
      <c r="E2770" t="s">
        <v>9</v>
      </c>
      <c r="F2770" t="b">
        <v>0</v>
      </c>
      <c r="G2770" t="b">
        <v>0</v>
      </c>
      <c r="H2770" t="s">
        <v>3032</v>
      </c>
    </row>
    <row r="2771" spans="1:8" ht="15.75" customHeight="1" x14ac:dyDescent="0.2">
      <c r="A2771">
        <v>91627</v>
      </c>
      <c r="B2771" s="1">
        <v>101405988721</v>
      </c>
      <c r="C2771" t="s">
        <v>5</v>
      </c>
      <c r="D2771" t="s">
        <v>8</v>
      </c>
      <c r="E2771" t="s">
        <v>7</v>
      </c>
      <c r="F2771" t="b">
        <v>0</v>
      </c>
      <c r="G2771" t="b">
        <v>0</v>
      </c>
      <c r="H2771" t="s">
        <v>2111</v>
      </c>
    </row>
    <row r="2772" spans="1:8" ht="15.75" customHeight="1" x14ac:dyDescent="0.2">
      <c r="A2772">
        <v>91627</v>
      </c>
      <c r="B2772" s="1">
        <v>101435966608</v>
      </c>
      <c r="C2772" t="s">
        <v>5</v>
      </c>
      <c r="D2772" t="s">
        <v>8</v>
      </c>
      <c r="E2772" t="s">
        <v>7</v>
      </c>
      <c r="F2772" t="b">
        <v>0</v>
      </c>
      <c r="G2772" t="b">
        <v>0</v>
      </c>
      <c r="H2772" t="s">
        <v>2111</v>
      </c>
    </row>
    <row r="2773" spans="1:8" ht="15.75" customHeight="1" x14ac:dyDescent="0.2">
      <c r="A2773">
        <v>91627</v>
      </c>
      <c r="B2773" s="1">
        <v>101324610421</v>
      </c>
      <c r="C2773" t="s">
        <v>5</v>
      </c>
      <c r="D2773" t="s">
        <v>8</v>
      </c>
      <c r="E2773" t="s">
        <v>7</v>
      </c>
      <c r="F2773" t="b">
        <v>1</v>
      </c>
      <c r="G2773" t="b">
        <v>0</v>
      </c>
      <c r="H2773" t="s">
        <v>1088</v>
      </c>
    </row>
    <row r="2774" spans="1:8" ht="15.75" customHeight="1" x14ac:dyDescent="0.2">
      <c r="A2774">
        <v>91627</v>
      </c>
      <c r="B2774" s="1">
        <v>101414806338</v>
      </c>
      <c r="C2774" t="s">
        <v>14</v>
      </c>
      <c r="D2774" t="s">
        <v>15</v>
      </c>
      <c r="E2774" t="s">
        <v>7</v>
      </c>
      <c r="F2774" t="b">
        <v>0</v>
      </c>
      <c r="G2774" t="b">
        <v>0</v>
      </c>
      <c r="H2774" t="s">
        <v>2387</v>
      </c>
    </row>
    <row r="2775" spans="1:8" ht="15.75" customHeight="1" x14ac:dyDescent="0.2">
      <c r="A2775">
        <v>91627</v>
      </c>
      <c r="B2775" s="1">
        <v>101381760126</v>
      </c>
      <c r="C2775" t="s">
        <v>5</v>
      </c>
      <c r="D2775" t="s">
        <v>8</v>
      </c>
      <c r="E2775" t="s">
        <v>9</v>
      </c>
      <c r="F2775" t="b">
        <v>0</v>
      </c>
      <c r="G2775" t="b">
        <v>0</v>
      </c>
      <c r="H2775" t="s">
        <v>1684</v>
      </c>
    </row>
    <row r="2776" spans="1:8" ht="15.75" customHeight="1" x14ac:dyDescent="0.2">
      <c r="A2776">
        <v>91627</v>
      </c>
      <c r="B2776" s="1">
        <v>101465324148</v>
      </c>
      <c r="C2776" t="s">
        <v>5</v>
      </c>
      <c r="D2776" t="s">
        <v>8</v>
      </c>
      <c r="E2776" t="s">
        <v>7</v>
      </c>
      <c r="F2776" t="b">
        <v>1</v>
      </c>
      <c r="G2776" t="b">
        <v>1</v>
      </c>
      <c r="H2776" t="s">
        <v>3751</v>
      </c>
    </row>
    <row r="2777" spans="1:8" ht="15.75" customHeight="1" x14ac:dyDescent="0.2">
      <c r="A2777">
        <v>91627</v>
      </c>
      <c r="B2777" s="1">
        <v>101459704254</v>
      </c>
      <c r="C2777" t="s">
        <v>5</v>
      </c>
      <c r="D2777" t="s">
        <v>6</v>
      </c>
      <c r="E2777" t="s">
        <v>7</v>
      </c>
      <c r="H2777" t="s">
        <v>3507</v>
      </c>
    </row>
    <row r="2778" spans="1:8" ht="15.75" customHeight="1" x14ac:dyDescent="0.2">
      <c r="A2778">
        <v>91627</v>
      </c>
      <c r="B2778" s="1">
        <v>100891360620</v>
      </c>
      <c r="C2778" t="s">
        <v>5</v>
      </c>
      <c r="D2778" t="s">
        <v>8</v>
      </c>
      <c r="E2778" t="s">
        <v>7</v>
      </c>
      <c r="F2778" t="b">
        <v>0</v>
      </c>
      <c r="G2778" t="b">
        <v>0</v>
      </c>
      <c r="H2778" t="s">
        <v>104</v>
      </c>
    </row>
    <row r="2779" spans="1:8" ht="15.75" customHeight="1" x14ac:dyDescent="0.2">
      <c r="A2779">
        <v>91627</v>
      </c>
      <c r="B2779" s="1">
        <v>101392121892</v>
      </c>
      <c r="C2779" t="s">
        <v>5</v>
      </c>
      <c r="D2779" t="s">
        <v>6</v>
      </c>
      <c r="E2779" t="s">
        <v>7</v>
      </c>
      <c r="H2779" t="s">
        <v>1950</v>
      </c>
    </row>
    <row r="2780" spans="1:8" ht="15.75" customHeight="1" x14ac:dyDescent="0.2">
      <c r="A2780">
        <v>91627</v>
      </c>
      <c r="B2780" s="1">
        <v>101410521466</v>
      </c>
      <c r="C2780" t="s">
        <v>5</v>
      </c>
      <c r="D2780" t="s">
        <v>6</v>
      </c>
      <c r="E2780" t="s">
        <v>7</v>
      </c>
      <c r="H2780" t="s">
        <v>2189</v>
      </c>
    </row>
    <row r="2781" spans="1:8" ht="15.75" customHeight="1" x14ac:dyDescent="0.2">
      <c r="A2781">
        <v>91627</v>
      </c>
      <c r="B2781" s="1">
        <v>101408532842</v>
      </c>
      <c r="C2781" t="s">
        <v>5</v>
      </c>
      <c r="D2781" t="s">
        <v>10</v>
      </c>
      <c r="E2781" t="s">
        <v>9</v>
      </c>
      <c r="H2781" t="s">
        <v>2143</v>
      </c>
    </row>
    <row r="2782" spans="1:8" ht="15.75" customHeight="1" x14ac:dyDescent="0.2">
      <c r="A2782">
        <v>91627</v>
      </c>
      <c r="B2782" s="1">
        <v>101218657074</v>
      </c>
      <c r="C2782" t="s">
        <v>5</v>
      </c>
      <c r="D2782" t="s">
        <v>6</v>
      </c>
      <c r="E2782" t="s">
        <v>7</v>
      </c>
      <c r="H2782" t="s">
        <v>563</v>
      </c>
    </row>
    <row r="2783" spans="1:8" ht="15.75" customHeight="1" x14ac:dyDescent="0.2">
      <c r="A2783">
        <v>91627</v>
      </c>
      <c r="B2783" s="1">
        <v>101381772456</v>
      </c>
      <c r="C2783" t="s">
        <v>5</v>
      </c>
      <c r="D2783" t="s">
        <v>8</v>
      </c>
      <c r="E2783" t="s">
        <v>7</v>
      </c>
      <c r="F2783" t="b">
        <v>1</v>
      </c>
      <c r="H2783" t="s">
        <v>1791</v>
      </c>
    </row>
    <row r="2784" spans="1:8" ht="15.75" customHeight="1" x14ac:dyDescent="0.2">
      <c r="A2784">
        <v>91627</v>
      </c>
      <c r="B2784" s="1">
        <v>101436856346</v>
      </c>
      <c r="C2784" t="s">
        <v>5</v>
      </c>
      <c r="D2784" t="s">
        <v>8</v>
      </c>
      <c r="E2784" t="s">
        <v>9</v>
      </c>
      <c r="F2784" t="b">
        <v>0</v>
      </c>
      <c r="G2784" t="b">
        <v>0</v>
      </c>
      <c r="H2784" t="s">
        <v>2984</v>
      </c>
    </row>
    <row r="2785" spans="1:8" ht="15.75" customHeight="1" x14ac:dyDescent="0.2">
      <c r="A2785">
        <v>91627</v>
      </c>
      <c r="B2785" s="1">
        <v>101718641871</v>
      </c>
      <c r="C2785" t="s">
        <v>5</v>
      </c>
      <c r="D2785" t="s">
        <v>6</v>
      </c>
      <c r="E2785" t="s">
        <v>7</v>
      </c>
      <c r="H2785" t="s">
        <v>4082</v>
      </c>
    </row>
    <row r="2786" spans="1:8" ht="15.75" customHeight="1" x14ac:dyDescent="0.2">
      <c r="A2786">
        <v>91627</v>
      </c>
      <c r="B2786" s="1">
        <v>101381772488</v>
      </c>
      <c r="C2786" t="s">
        <v>5</v>
      </c>
      <c r="D2786" t="s">
        <v>8</v>
      </c>
      <c r="E2786" t="s">
        <v>9</v>
      </c>
      <c r="F2786" t="b">
        <v>0</v>
      </c>
      <c r="H2786" t="s">
        <v>1792</v>
      </c>
    </row>
    <row r="2787" spans="1:8" ht="15.75" customHeight="1" x14ac:dyDescent="0.2">
      <c r="A2787">
        <v>91627</v>
      </c>
      <c r="B2787" s="1">
        <v>101392170128</v>
      </c>
      <c r="C2787" t="s">
        <v>5</v>
      </c>
      <c r="D2787" t="s">
        <v>8</v>
      </c>
      <c r="E2787" t="s">
        <v>9</v>
      </c>
      <c r="F2787" t="b">
        <v>0</v>
      </c>
      <c r="G2787" t="b">
        <v>0</v>
      </c>
      <c r="H2787" t="s">
        <v>1981</v>
      </c>
    </row>
    <row r="2788" spans="1:8" ht="15.75" customHeight="1" x14ac:dyDescent="0.2">
      <c r="A2788">
        <v>91627</v>
      </c>
      <c r="B2788" s="1">
        <v>101350067182</v>
      </c>
      <c r="C2788" t="s">
        <v>5</v>
      </c>
      <c r="D2788" t="s">
        <v>8</v>
      </c>
      <c r="E2788" t="s">
        <v>7</v>
      </c>
      <c r="F2788" t="b">
        <v>0</v>
      </c>
      <c r="G2788" t="b">
        <v>0</v>
      </c>
      <c r="H2788" t="s">
        <v>1381</v>
      </c>
    </row>
    <row r="2789" spans="1:8" ht="15.75" customHeight="1" x14ac:dyDescent="0.2">
      <c r="A2789">
        <v>91627</v>
      </c>
      <c r="B2789" s="1">
        <v>101344350879</v>
      </c>
      <c r="C2789" t="s">
        <v>5</v>
      </c>
      <c r="D2789" t="s">
        <v>8</v>
      </c>
      <c r="E2789" t="s">
        <v>9</v>
      </c>
      <c r="F2789" t="b">
        <v>0</v>
      </c>
      <c r="G2789" t="b">
        <v>0</v>
      </c>
      <c r="H2789" t="s">
        <v>1269</v>
      </c>
    </row>
    <row r="2790" spans="1:8" ht="15.75" customHeight="1" x14ac:dyDescent="0.2">
      <c r="A2790">
        <v>91627</v>
      </c>
      <c r="B2790" s="1">
        <v>101342310694</v>
      </c>
      <c r="C2790" t="s">
        <v>11</v>
      </c>
      <c r="D2790" t="s">
        <v>12</v>
      </c>
      <c r="H2790" t="s">
        <v>1205</v>
      </c>
    </row>
    <row r="2791" spans="1:8" ht="15.75" customHeight="1" x14ac:dyDescent="0.2">
      <c r="A2791">
        <v>91627</v>
      </c>
      <c r="B2791" s="1">
        <v>101345224461</v>
      </c>
      <c r="C2791" t="s">
        <v>5</v>
      </c>
      <c r="D2791" t="s">
        <v>8</v>
      </c>
      <c r="E2791" t="s">
        <v>7</v>
      </c>
      <c r="F2791" t="b">
        <v>1</v>
      </c>
      <c r="H2791" t="s">
        <v>1301</v>
      </c>
    </row>
    <row r="2792" spans="1:8" ht="15.75" customHeight="1" x14ac:dyDescent="0.2">
      <c r="A2792">
        <v>91627</v>
      </c>
      <c r="B2792" s="1">
        <v>101343794823</v>
      </c>
      <c r="C2792" t="s">
        <v>5</v>
      </c>
      <c r="D2792" t="s">
        <v>8</v>
      </c>
      <c r="E2792" t="s">
        <v>9</v>
      </c>
      <c r="F2792" t="b">
        <v>0</v>
      </c>
      <c r="G2792" t="b">
        <v>0</v>
      </c>
      <c r="H2792" t="s">
        <v>1218</v>
      </c>
    </row>
    <row r="2793" spans="1:8" ht="15.75" customHeight="1" x14ac:dyDescent="0.2">
      <c r="A2793">
        <v>91627</v>
      </c>
      <c r="B2793" s="1">
        <v>101345597879</v>
      </c>
      <c r="C2793" t="s">
        <v>5</v>
      </c>
      <c r="D2793" t="s">
        <v>8</v>
      </c>
      <c r="E2793" t="s">
        <v>9</v>
      </c>
      <c r="F2793" t="b">
        <v>0</v>
      </c>
      <c r="G2793" t="b">
        <v>0</v>
      </c>
      <c r="H2793" t="s">
        <v>1324</v>
      </c>
    </row>
    <row r="2794" spans="1:8" ht="15.75" customHeight="1" x14ac:dyDescent="0.2">
      <c r="A2794">
        <v>91627</v>
      </c>
      <c r="B2794" s="1">
        <v>101342985961</v>
      </c>
      <c r="C2794" t="s">
        <v>5</v>
      </c>
      <c r="D2794" t="s">
        <v>10</v>
      </c>
      <c r="E2794" t="s">
        <v>9</v>
      </c>
      <c r="H2794" t="s">
        <v>1211</v>
      </c>
    </row>
    <row r="2795" spans="1:8" ht="15.75" customHeight="1" x14ac:dyDescent="0.2">
      <c r="A2795">
        <v>91627</v>
      </c>
      <c r="B2795" s="1">
        <v>101344347375</v>
      </c>
      <c r="C2795" t="s">
        <v>5</v>
      </c>
      <c r="D2795" t="s">
        <v>10</v>
      </c>
      <c r="E2795" t="s">
        <v>9</v>
      </c>
      <c r="H2795" t="s">
        <v>1255</v>
      </c>
    </row>
    <row r="2796" spans="1:8" ht="15.75" customHeight="1" x14ac:dyDescent="0.2">
      <c r="A2796">
        <v>91627</v>
      </c>
      <c r="B2796" s="1">
        <v>101350005000</v>
      </c>
      <c r="C2796" t="s">
        <v>5</v>
      </c>
      <c r="D2796" t="s">
        <v>8</v>
      </c>
      <c r="E2796" t="s">
        <v>9</v>
      </c>
      <c r="F2796" t="b">
        <v>0</v>
      </c>
      <c r="G2796" t="b">
        <v>0</v>
      </c>
      <c r="H2796" t="s">
        <v>1372</v>
      </c>
    </row>
    <row r="2797" spans="1:8" ht="15.75" customHeight="1" x14ac:dyDescent="0.2">
      <c r="A2797">
        <v>91627</v>
      </c>
      <c r="B2797" s="1">
        <v>101350066946</v>
      </c>
      <c r="C2797" t="s">
        <v>5</v>
      </c>
      <c r="D2797" t="s">
        <v>10</v>
      </c>
      <c r="E2797" t="s">
        <v>9</v>
      </c>
      <c r="H2797" t="s">
        <v>1380</v>
      </c>
    </row>
    <row r="2798" spans="1:8" ht="15.75" customHeight="1" x14ac:dyDescent="0.2">
      <c r="A2798">
        <v>91627</v>
      </c>
      <c r="B2798" s="1">
        <v>101350553891</v>
      </c>
      <c r="C2798" t="s">
        <v>5</v>
      </c>
      <c r="D2798" t="s">
        <v>8</v>
      </c>
      <c r="F2798" t="b">
        <v>0</v>
      </c>
      <c r="G2798" t="b">
        <v>0</v>
      </c>
      <c r="H2798" t="s">
        <v>1463</v>
      </c>
    </row>
    <row r="2799" spans="1:8" ht="15.75" customHeight="1" x14ac:dyDescent="0.2">
      <c r="A2799">
        <v>91627</v>
      </c>
      <c r="B2799" s="1">
        <v>101459709479</v>
      </c>
      <c r="C2799" t="s">
        <v>5</v>
      </c>
      <c r="D2799" t="s">
        <v>8</v>
      </c>
      <c r="E2799" t="s">
        <v>9</v>
      </c>
      <c r="F2799" t="b">
        <v>0</v>
      </c>
      <c r="G2799" t="b">
        <v>0</v>
      </c>
      <c r="H2799" t="s">
        <v>3524</v>
      </c>
    </row>
    <row r="2800" spans="1:8" ht="15.75" customHeight="1" x14ac:dyDescent="0.2">
      <c r="A2800">
        <v>91627</v>
      </c>
      <c r="B2800" s="1">
        <v>101392121864</v>
      </c>
      <c r="C2800" t="s">
        <v>5</v>
      </c>
      <c r="D2800" t="s">
        <v>8</v>
      </c>
      <c r="E2800" t="s">
        <v>7</v>
      </c>
      <c r="F2800" t="b">
        <v>1</v>
      </c>
      <c r="H2800" t="s">
        <v>3912</v>
      </c>
    </row>
    <row r="2801" spans="1:8" ht="15.75" customHeight="1" x14ac:dyDescent="0.2">
      <c r="A2801">
        <v>91627</v>
      </c>
      <c r="B2801" s="1">
        <v>101422417227</v>
      </c>
      <c r="C2801" t="s">
        <v>5</v>
      </c>
      <c r="D2801" t="s">
        <v>8</v>
      </c>
      <c r="E2801" t="s">
        <v>9</v>
      </c>
      <c r="F2801" t="b">
        <v>0</v>
      </c>
      <c r="G2801" t="b">
        <v>0</v>
      </c>
      <c r="H2801" t="s">
        <v>2447</v>
      </c>
    </row>
    <row r="2802" spans="1:8" ht="15.75" customHeight="1" x14ac:dyDescent="0.2">
      <c r="A2802">
        <v>91627</v>
      </c>
      <c r="B2802" s="1">
        <v>101450870499</v>
      </c>
      <c r="C2802" t="s">
        <v>5</v>
      </c>
      <c r="D2802" t="s">
        <v>6</v>
      </c>
      <c r="E2802" t="s">
        <v>7</v>
      </c>
      <c r="H2802" t="s">
        <v>3265</v>
      </c>
    </row>
    <row r="2803" spans="1:8" ht="15.75" customHeight="1" x14ac:dyDescent="0.2">
      <c r="A2803">
        <v>91627</v>
      </c>
      <c r="B2803" s="1">
        <v>101381781193</v>
      </c>
      <c r="C2803" t="s">
        <v>5</v>
      </c>
      <c r="D2803" t="s">
        <v>10</v>
      </c>
      <c r="E2803" t="s">
        <v>9</v>
      </c>
      <c r="H2803" t="s">
        <v>1763</v>
      </c>
    </row>
    <row r="2804" spans="1:8" ht="15.75" customHeight="1" x14ac:dyDescent="0.2">
      <c r="A2804">
        <v>91627</v>
      </c>
      <c r="B2804" s="1">
        <v>101400608464</v>
      </c>
      <c r="C2804" t="s">
        <v>5</v>
      </c>
      <c r="D2804" t="s">
        <v>10</v>
      </c>
      <c r="E2804" t="s">
        <v>9</v>
      </c>
      <c r="H2804" t="s">
        <v>2061</v>
      </c>
    </row>
    <row r="2805" spans="1:8" ht="15.75" customHeight="1" x14ac:dyDescent="0.2">
      <c r="A2805">
        <v>91627</v>
      </c>
      <c r="B2805" s="1">
        <v>101400761054</v>
      </c>
      <c r="C2805" t="s">
        <v>5</v>
      </c>
      <c r="D2805" t="s">
        <v>6</v>
      </c>
      <c r="E2805" t="s">
        <v>7</v>
      </c>
      <c r="H2805" t="s">
        <v>2064</v>
      </c>
    </row>
    <row r="2806" spans="1:8" ht="15.75" customHeight="1" x14ac:dyDescent="0.2">
      <c r="A2806">
        <v>91627</v>
      </c>
      <c r="B2806" s="1">
        <v>101373315728</v>
      </c>
      <c r="C2806" t="s">
        <v>5</v>
      </c>
      <c r="D2806" t="s">
        <v>8</v>
      </c>
      <c r="F2806" t="b">
        <v>0</v>
      </c>
      <c r="G2806" t="b">
        <v>0</v>
      </c>
      <c r="H2806" t="s">
        <v>1577</v>
      </c>
    </row>
    <row r="2807" spans="1:8" ht="15.75" customHeight="1" x14ac:dyDescent="0.2">
      <c r="A2807">
        <v>91627</v>
      </c>
      <c r="B2807" s="1">
        <v>101410482252</v>
      </c>
      <c r="C2807" t="s">
        <v>5</v>
      </c>
      <c r="D2807" t="s">
        <v>8</v>
      </c>
      <c r="E2807" t="s">
        <v>9</v>
      </c>
      <c r="F2807" t="b">
        <v>0</v>
      </c>
      <c r="G2807" t="b">
        <v>0</v>
      </c>
      <c r="H2807" t="s">
        <v>2184</v>
      </c>
    </row>
    <row r="2808" spans="1:8" ht="15.75" customHeight="1" x14ac:dyDescent="0.2">
      <c r="A2808">
        <v>91627</v>
      </c>
      <c r="B2808" s="1">
        <v>101381629547</v>
      </c>
      <c r="C2808" t="s">
        <v>5</v>
      </c>
      <c r="D2808" t="s">
        <v>8</v>
      </c>
      <c r="F2808" t="b">
        <v>0</v>
      </c>
      <c r="G2808" t="b">
        <v>0</v>
      </c>
      <c r="H2808" t="s">
        <v>1624</v>
      </c>
    </row>
    <row r="2809" spans="1:8" ht="15.75" customHeight="1" x14ac:dyDescent="0.2">
      <c r="A2809">
        <v>91627</v>
      </c>
      <c r="B2809" s="1">
        <v>101436861865</v>
      </c>
      <c r="C2809" t="s">
        <v>5</v>
      </c>
      <c r="D2809" t="s">
        <v>8</v>
      </c>
      <c r="E2809" t="s">
        <v>9</v>
      </c>
      <c r="F2809" t="b">
        <v>0</v>
      </c>
      <c r="G2809" t="b">
        <v>0</v>
      </c>
      <c r="H2809" t="s">
        <v>3038</v>
      </c>
    </row>
    <row r="2810" spans="1:8" ht="15.75" customHeight="1" x14ac:dyDescent="0.2">
      <c r="A2810">
        <v>91627</v>
      </c>
      <c r="B2810" s="1">
        <v>101345210823</v>
      </c>
      <c r="C2810" t="s">
        <v>5</v>
      </c>
      <c r="D2810" t="s">
        <v>8</v>
      </c>
      <c r="E2810" t="s">
        <v>9</v>
      </c>
      <c r="F2810" t="b">
        <v>0</v>
      </c>
      <c r="H2810" t="s">
        <v>1291</v>
      </c>
    </row>
    <row r="2811" spans="1:8" ht="15.75" customHeight="1" x14ac:dyDescent="0.2">
      <c r="A2811">
        <v>91627</v>
      </c>
      <c r="B2811" s="1">
        <v>101419429903</v>
      </c>
      <c r="C2811" t="s">
        <v>5</v>
      </c>
      <c r="D2811" t="s">
        <v>8</v>
      </c>
      <c r="E2811" t="s">
        <v>9</v>
      </c>
      <c r="F2811" t="b">
        <v>0</v>
      </c>
      <c r="G2811" t="b">
        <v>0</v>
      </c>
      <c r="H2811" t="s">
        <v>2425</v>
      </c>
    </row>
    <row r="2812" spans="1:8" ht="15.75" customHeight="1" x14ac:dyDescent="0.2">
      <c r="A2812">
        <v>91627</v>
      </c>
      <c r="B2812" s="1">
        <v>100939671164</v>
      </c>
      <c r="C2812" t="s">
        <v>5</v>
      </c>
      <c r="D2812" t="s">
        <v>8</v>
      </c>
      <c r="E2812" t="s">
        <v>9</v>
      </c>
      <c r="F2812" t="b">
        <v>0</v>
      </c>
      <c r="G2812" t="b">
        <v>0</v>
      </c>
      <c r="H2812" t="s">
        <v>208</v>
      </c>
    </row>
    <row r="2813" spans="1:8" ht="15.75" customHeight="1" x14ac:dyDescent="0.2">
      <c r="A2813">
        <v>91627</v>
      </c>
      <c r="B2813" s="1">
        <v>101461172259</v>
      </c>
      <c r="C2813" t="s">
        <v>5</v>
      </c>
      <c r="D2813" t="s">
        <v>8</v>
      </c>
      <c r="E2813" t="s">
        <v>9</v>
      </c>
      <c r="F2813" t="b">
        <v>0</v>
      </c>
      <c r="G2813" t="b">
        <v>0</v>
      </c>
      <c r="H2813" t="s">
        <v>3584</v>
      </c>
    </row>
    <row r="2814" spans="1:8" ht="15.75" customHeight="1" x14ac:dyDescent="0.2">
      <c r="A2814">
        <v>91627</v>
      </c>
      <c r="B2814" s="1">
        <v>101345583211</v>
      </c>
      <c r="C2814" t="s">
        <v>5</v>
      </c>
      <c r="D2814" t="s">
        <v>6</v>
      </c>
      <c r="E2814" t="s">
        <v>7</v>
      </c>
      <c r="H2814" t="s">
        <v>1323</v>
      </c>
    </row>
    <row r="2815" spans="1:8" ht="15.75" customHeight="1" x14ac:dyDescent="0.2">
      <c r="A2815">
        <v>91627</v>
      </c>
      <c r="B2815" s="1">
        <v>101345228069</v>
      </c>
      <c r="C2815" t="s">
        <v>5</v>
      </c>
      <c r="D2815" t="s">
        <v>10</v>
      </c>
      <c r="E2815" t="s">
        <v>9</v>
      </c>
      <c r="H2815" t="s">
        <v>1306</v>
      </c>
    </row>
    <row r="2816" spans="1:8" ht="15.75" customHeight="1" x14ac:dyDescent="0.2">
      <c r="A2816">
        <v>91627</v>
      </c>
      <c r="B2816" s="1">
        <v>101344347218</v>
      </c>
      <c r="C2816" t="s">
        <v>5</v>
      </c>
      <c r="D2816" t="s">
        <v>10</v>
      </c>
      <c r="E2816" t="s">
        <v>7</v>
      </c>
      <c r="H2816" t="s">
        <v>1252</v>
      </c>
    </row>
    <row r="2817" spans="1:8" ht="15.75" customHeight="1" x14ac:dyDescent="0.2">
      <c r="A2817">
        <v>91627</v>
      </c>
      <c r="B2817" s="1">
        <v>101345296942</v>
      </c>
      <c r="C2817" t="s">
        <v>5</v>
      </c>
      <c r="D2817" t="s">
        <v>10</v>
      </c>
      <c r="E2817" t="s">
        <v>9</v>
      </c>
      <c r="H2817" t="s">
        <v>1315</v>
      </c>
    </row>
    <row r="2818" spans="1:8" ht="15.75" customHeight="1" x14ac:dyDescent="0.2">
      <c r="A2818">
        <v>91627</v>
      </c>
      <c r="B2818" s="1">
        <v>101350367828</v>
      </c>
      <c r="C2818" t="s">
        <v>5</v>
      </c>
      <c r="D2818" t="s">
        <v>10</v>
      </c>
      <c r="E2818" t="s">
        <v>9</v>
      </c>
      <c r="H2818" t="s">
        <v>1417</v>
      </c>
    </row>
    <row r="2819" spans="1:8" ht="15.75" customHeight="1" x14ac:dyDescent="0.2">
      <c r="A2819">
        <v>91627</v>
      </c>
      <c r="B2819" s="1">
        <v>101344352835</v>
      </c>
      <c r="C2819" t="s">
        <v>5</v>
      </c>
      <c r="D2819" t="s">
        <v>8</v>
      </c>
      <c r="E2819" t="s">
        <v>7</v>
      </c>
      <c r="F2819" t="b">
        <v>1</v>
      </c>
      <c r="G2819" t="b">
        <v>0</v>
      </c>
      <c r="H2819" t="s">
        <v>1278</v>
      </c>
    </row>
    <row r="2820" spans="1:8" ht="15.75" customHeight="1" x14ac:dyDescent="0.2">
      <c r="A2820">
        <v>91627</v>
      </c>
      <c r="B2820" s="1">
        <v>101349753599</v>
      </c>
      <c r="C2820" t="s">
        <v>5</v>
      </c>
      <c r="D2820" t="s">
        <v>8</v>
      </c>
      <c r="E2820" t="s">
        <v>9</v>
      </c>
      <c r="F2820" t="b">
        <v>0</v>
      </c>
      <c r="H2820" t="s">
        <v>1350</v>
      </c>
    </row>
    <row r="2821" spans="1:8" ht="15.75" customHeight="1" x14ac:dyDescent="0.2">
      <c r="A2821">
        <v>91627</v>
      </c>
      <c r="B2821" s="1">
        <v>101350067766</v>
      </c>
      <c r="C2821" t="s">
        <v>5</v>
      </c>
      <c r="D2821" t="s">
        <v>6</v>
      </c>
      <c r="E2821" t="s">
        <v>7</v>
      </c>
      <c r="H2821" t="s">
        <v>1383</v>
      </c>
    </row>
    <row r="2822" spans="1:8" ht="15.75" customHeight="1" x14ac:dyDescent="0.2">
      <c r="A2822">
        <v>91627</v>
      </c>
      <c r="B2822" s="1">
        <v>101349749242</v>
      </c>
      <c r="C2822" t="s">
        <v>5</v>
      </c>
      <c r="D2822" t="s">
        <v>8</v>
      </c>
      <c r="E2822" t="s">
        <v>9</v>
      </c>
      <c r="F2822" t="b">
        <v>0</v>
      </c>
      <c r="H2822" t="s">
        <v>1354</v>
      </c>
    </row>
    <row r="2823" spans="1:8" ht="15.75" customHeight="1" x14ac:dyDescent="0.2">
      <c r="A2823">
        <v>91627</v>
      </c>
      <c r="B2823" s="1">
        <v>101345227198</v>
      </c>
      <c r="C2823" t="s">
        <v>5</v>
      </c>
      <c r="D2823" t="s">
        <v>6</v>
      </c>
      <c r="E2823" t="s">
        <v>7</v>
      </c>
      <c r="H2823" t="s">
        <v>1308</v>
      </c>
    </row>
    <row r="2824" spans="1:8" ht="15.75" customHeight="1" x14ac:dyDescent="0.2">
      <c r="A2824">
        <v>91627</v>
      </c>
      <c r="B2824" s="1">
        <v>101350534995</v>
      </c>
      <c r="C2824" t="s">
        <v>5</v>
      </c>
      <c r="D2824" t="s">
        <v>8</v>
      </c>
      <c r="E2824" t="s">
        <v>9</v>
      </c>
      <c r="F2824" t="b">
        <v>0</v>
      </c>
      <c r="G2824" t="b">
        <v>0</v>
      </c>
      <c r="H2824" t="s">
        <v>1457</v>
      </c>
    </row>
    <row r="2825" spans="1:8" ht="15.75" customHeight="1" x14ac:dyDescent="0.2">
      <c r="A2825">
        <v>91627</v>
      </c>
      <c r="B2825" s="1">
        <v>101350199059</v>
      </c>
      <c r="C2825" t="s">
        <v>5</v>
      </c>
      <c r="D2825" t="s">
        <v>8</v>
      </c>
      <c r="E2825" t="s">
        <v>9</v>
      </c>
      <c r="F2825" t="b">
        <v>0</v>
      </c>
      <c r="G2825" t="b">
        <v>0</v>
      </c>
      <c r="H2825" t="s">
        <v>1398</v>
      </c>
    </row>
    <row r="2826" spans="1:8" ht="15.75" customHeight="1" x14ac:dyDescent="0.2">
      <c r="A2826">
        <v>91627</v>
      </c>
      <c r="B2826" s="1">
        <v>101474243011</v>
      </c>
      <c r="C2826" t="s">
        <v>5</v>
      </c>
      <c r="D2826" t="s">
        <v>6</v>
      </c>
      <c r="E2826" t="s">
        <v>7</v>
      </c>
      <c r="H2826" t="s">
        <v>3903</v>
      </c>
    </row>
    <row r="2827" spans="1:8" ht="15.75" customHeight="1" x14ac:dyDescent="0.2">
      <c r="A2827">
        <v>91627</v>
      </c>
      <c r="B2827" s="1">
        <v>101412887344</v>
      </c>
      <c r="C2827" t="s">
        <v>5</v>
      </c>
      <c r="D2827" t="s">
        <v>6</v>
      </c>
      <c r="E2827" t="s">
        <v>7</v>
      </c>
      <c r="H2827" t="s">
        <v>2286</v>
      </c>
    </row>
    <row r="2828" spans="1:8" ht="15.75" customHeight="1" x14ac:dyDescent="0.2">
      <c r="A2828">
        <v>91627</v>
      </c>
      <c r="B2828" s="1">
        <v>101413288208</v>
      </c>
      <c r="C2828" t="s">
        <v>5</v>
      </c>
      <c r="D2828" t="s">
        <v>8</v>
      </c>
      <c r="E2828" t="s">
        <v>9</v>
      </c>
      <c r="F2828" t="b">
        <v>0</v>
      </c>
      <c r="G2828" t="b">
        <v>0</v>
      </c>
      <c r="H2828" t="s">
        <v>2326</v>
      </c>
    </row>
    <row r="2829" spans="1:8" ht="15.75" customHeight="1" x14ac:dyDescent="0.2">
      <c r="A2829">
        <v>91627</v>
      </c>
      <c r="B2829" s="1">
        <v>101413298041</v>
      </c>
      <c r="C2829" t="s">
        <v>5</v>
      </c>
      <c r="D2829" t="s">
        <v>8</v>
      </c>
      <c r="E2829" t="s">
        <v>9</v>
      </c>
      <c r="F2829" t="b">
        <v>0</v>
      </c>
      <c r="H2829" t="s">
        <v>2326</v>
      </c>
    </row>
    <row r="2830" spans="1:8" ht="15.75" customHeight="1" x14ac:dyDescent="0.2">
      <c r="A2830">
        <v>91627</v>
      </c>
      <c r="B2830" s="1">
        <v>101436763680</v>
      </c>
      <c r="C2830" t="s">
        <v>5</v>
      </c>
      <c r="D2830" t="s">
        <v>8</v>
      </c>
      <c r="E2830" t="s">
        <v>9</v>
      </c>
      <c r="F2830" t="b">
        <v>0</v>
      </c>
      <c r="G2830" t="b">
        <v>0</v>
      </c>
      <c r="H2830" t="s">
        <v>2852</v>
      </c>
    </row>
    <row r="2831" spans="1:8" ht="15.75" customHeight="1" x14ac:dyDescent="0.2">
      <c r="A2831">
        <v>91627</v>
      </c>
      <c r="B2831" s="1">
        <v>101339016255</v>
      </c>
      <c r="C2831" t="s">
        <v>5</v>
      </c>
      <c r="D2831" t="s">
        <v>10</v>
      </c>
      <c r="E2831" t="s">
        <v>9</v>
      </c>
      <c r="H2831" t="s">
        <v>1189</v>
      </c>
    </row>
    <row r="2832" spans="1:8" ht="15.75" customHeight="1" x14ac:dyDescent="0.2">
      <c r="A2832">
        <v>91627</v>
      </c>
      <c r="B2832" s="1">
        <v>101373164759</v>
      </c>
      <c r="C2832" t="s">
        <v>5</v>
      </c>
      <c r="D2832" t="s">
        <v>10</v>
      </c>
      <c r="H2832" t="s">
        <v>1189</v>
      </c>
    </row>
    <row r="2833" spans="1:8" ht="15.75" customHeight="1" x14ac:dyDescent="0.2">
      <c r="A2833">
        <v>91627</v>
      </c>
      <c r="B2833" s="1">
        <v>101313349897</v>
      </c>
      <c r="C2833" t="s">
        <v>5</v>
      </c>
      <c r="D2833" t="s">
        <v>8</v>
      </c>
      <c r="E2833" t="s">
        <v>7</v>
      </c>
      <c r="F2833" t="b">
        <v>0</v>
      </c>
      <c r="G2833" t="b">
        <v>0</v>
      </c>
      <c r="H2833" t="s">
        <v>1004</v>
      </c>
    </row>
    <row r="2834" spans="1:8" ht="15.75" customHeight="1" x14ac:dyDescent="0.2">
      <c r="A2834">
        <v>91627</v>
      </c>
      <c r="B2834" s="1">
        <v>101313323191</v>
      </c>
      <c r="C2834" t="s">
        <v>5</v>
      </c>
      <c r="D2834" t="s">
        <v>8</v>
      </c>
      <c r="E2834" t="s">
        <v>7</v>
      </c>
      <c r="F2834" t="b">
        <v>0</v>
      </c>
      <c r="G2834" t="b">
        <v>0</v>
      </c>
      <c r="H2834" t="s">
        <v>1004</v>
      </c>
    </row>
    <row r="2835" spans="1:8" ht="15.75" customHeight="1" x14ac:dyDescent="0.2">
      <c r="A2835">
        <v>91627</v>
      </c>
      <c r="B2835" s="1">
        <v>101436767889</v>
      </c>
      <c r="C2835" t="s">
        <v>5</v>
      </c>
      <c r="D2835" t="s">
        <v>8</v>
      </c>
      <c r="E2835" t="s">
        <v>9</v>
      </c>
      <c r="F2835" t="b">
        <v>0</v>
      </c>
      <c r="G2835" t="b">
        <v>0</v>
      </c>
      <c r="H2835" t="s">
        <v>2834</v>
      </c>
    </row>
    <row r="2836" spans="1:8" ht="15.75" customHeight="1" x14ac:dyDescent="0.2">
      <c r="A2836">
        <v>91627</v>
      </c>
      <c r="B2836" s="1">
        <v>101436853322</v>
      </c>
      <c r="C2836" t="s">
        <v>5</v>
      </c>
      <c r="D2836" t="s">
        <v>10</v>
      </c>
      <c r="E2836" t="s">
        <v>9</v>
      </c>
      <c r="H2836" t="s">
        <v>3009</v>
      </c>
    </row>
    <row r="2837" spans="1:8" ht="15.75" customHeight="1" x14ac:dyDescent="0.2">
      <c r="A2837">
        <v>91627</v>
      </c>
      <c r="B2837" s="1">
        <v>101381779999</v>
      </c>
      <c r="C2837" t="s">
        <v>5</v>
      </c>
      <c r="D2837" t="s">
        <v>6</v>
      </c>
      <c r="E2837" t="s">
        <v>7</v>
      </c>
      <c r="H2837" t="s">
        <v>1784</v>
      </c>
    </row>
    <row r="2838" spans="1:8" ht="15.75" customHeight="1" x14ac:dyDescent="0.2">
      <c r="A2838">
        <v>91627</v>
      </c>
      <c r="B2838" s="1">
        <v>101411803556</v>
      </c>
      <c r="C2838" t="s">
        <v>5</v>
      </c>
      <c r="D2838" t="s">
        <v>8</v>
      </c>
      <c r="E2838" t="s">
        <v>7</v>
      </c>
      <c r="F2838" t="b">
        <v>0</v>
      </c>
      <c r="G2838" t="b">
        <v>0</v>
      </c>
      <c r="H2838" t="s">
        <v>2256</v>
      </c>
    </row>
    <row r="2839" spans="1:8" ht="15.75" customHeight="1" x14ac:dyDescent="0.2">
      <c r="A2839">
        <v>91627</v>
      </c>
      <c r="B2839" s="1">
        <v>101349934694</v>
      </c>
      <c r="C2839" t="s">
        <v>5</v>
      </c>
      <c r="D2839" t="s">
        <v>10</v>
      </c>
      <c r="E2839" t="s">
        <v>9</v>
      </c>
      <c r="H2839" t="s">
        <v>1371</v>
      </c>
    </row>
    <row r="2840" spans="1:8" ht="15.75" customHeight="1" x14ac:dyDescent="0.2">
      <c r="A2840">
        <v>91627</v>
      </c>
      <c r="B2840" s="1">
        <v>101350452407</v>
      </c>
      <c r="C2840" t="s">
        <v>5</v>
      </c>
      <c r="D2840" t="s">
        <v>8</v>
      </c>
      <c r="E2840" t="s">
        <v>9</v>
      </c>
      <c r="F2840" t="b">
        <v>0</v>
      </c>
      <c r="H2840" t="s">
        <v>1444</v>
      </c>
    </row>
    <row r="2841" spans="1:8" ht="15.75" customHeight="1" x14ac:dyDescent="0.2">
      <c r="A2841">
        <v>91627</v>
      </c>
      <c r="B2841" s="1">
        <v>101350452321</v>
      </c>
      <c r="C2841" t="s">
        <v>5</v>
      </c>
      <c r="D2841" t="s">
        <v>8</v>
      </c>
      <c r="E2841" t="s">
        <v>9</v>
      </c>
      <c r="F2841" t="b">
        <v>0</v>
      </c>
      <c r="G2841" t="b">
        <v>0</v>
      </c>
      <c r="H2841" t="s">
        <v>1439</v>
      </c>
    </row>
    <row r="2842" spans="1:8" ht="15.75" customHeight="1" x14ac:dyDescent="0.2">
      <c r="A2842">
        <v>91627</v>
      </c>
      <c r="B2842" s="1">
        <v>101349433986</v>
      </c>
      <c r="C2842" t="s">
        <v>5</v>
      </c>
      <c r="D2842" t="s">
        <v>8</v>
      </c>
      <c r="E2842" t="s">
        <v>9</v>
      </c>
      <c r="F2842" t="b">
        <v>0</v>
      </c>
      <c r="H2842" t="s">
        <v>1344</v>
      </c>
    </row>
    <row r="2843" spans="1:8" ht="15.75" customHeight="1" x14ac:dyDescent="0.2">
      <c r="A2843">
        <v>91627</v>
      </c>
      <c r="B2843" s="1">
        <v>101326303636</v>
      </c>
      <c r="C2843" t="s">
        <v>5</v>
      </c>
      <c r="D2843" t="s">
        <v>6</v>
      </c>
      <c r="E2843" t="s">
        <v>7</v>
      </c>
      <c r="H2843" t="s">
        <v>1139</v>
      </c>
    </row>
    <row r="2844" spans="1:8" ht="15.75" customHeight="1" x14ac:dyDescent="0.2">
      <c r="A2844">
        <v>91627</v>
      </c>
      <c r="B2844" s="1">
        <v>101427678066</v>
      </c>
      <c r="C2844" t="s">
        <v>5</v>
      </c>
      <c r="D2844" t="s">
        <v>8</v>
      </c>
      <c r="E2844" t="s">
        <v>9</v>
      </c>
      <c r="F2844" t="b">
        <v>0</v>
      </c>
      <c r="G2844" t="b">
        <v>0</v>
      </c>
      <c r="H2844" t="s">
        <v>2618</v>
      </c>
    </row>
    <row r="2845" spans="1:8" ht="15.75" customHeight="1" x14ac:dyDescent="0.2">
      <c r="A2845">
        <v>91627</v>
      </c>
      <c r="B2845" s="1">
        <v>101429257074</v>
      </c>
      <c r="C2845" t="s">
        <v>5</v>
      </c>
      <c r="D2845" t="s">
        <v>8</v>
      </c>
      <c r="E2845" t="s">
        <v>9</v>
      </c>
      <c r="F2845" t="b">
        <v>0</v>
      </c>
      <c r="G2845" t="b">
        <v>0</v>
      </c>
      <c r="H2845" t="s">
        <v>2618</v>
      </c>
    </row>
    <row r="2846" spans="1:8" ht="15.75" customHeight="1" x14ac:dyDescent="0.2">
      <c r="A2846">
        <v>91627</v>
      </c>
      <c r="B2846" s="1">
        <v>100939716064</v>
      </c>
      <c r="C2846" t="s">
        <v>5</v>
      </c>
      <c r="D2846" t="s">
        <v>8</v>
      </c>
      <c r="E2846" t="s">
        <v>9</v>
      </c>
      <c r="F2846" t="b">
        <v>0</v>
      </c>
      <c r="G2846" t="b">
        <v>0</v>
      </c>
      <c r="H2846" t="s">
        <v>195</v>
      </c>
    </row>
    <row r="2847" spans="1:8" ht="15.75" customHeight="1" x14ac:dyDescent="0.2">
      <c r="A2847">
        <v>91627</v>
      </c>
      <c r="B2847" s="1">
        <v>101392120095</v>
      </c>
      <c r="C2847" t="s">
        <v>5</v>
      </c>
      <c r="D2847" t="s">
        <v>8</v>
      </c>
      <c r="E2847" t="s">
        <v>7</v>
      </c>
      <c r="F2847" t="b">
        <v>1</v>
      </c>
      <c r="H2847" t="s">
        <v>3893</v>
      </c>
    </row>
    <row r="2848" spans="1:8" ht="15.75" customHeight="1" x14ac:dyDescent="0.2">
      <c r="A2848">
        <v>91627</v>
      </c>
      <c r="B2848" s="1">
        <v>101264491296</v>
      </c>
      <c r="C2848" t="s">
        <v>5</v>
      </c>
      <c r="D2848" t="s">
        <v>8</v>
      </c>
      <c r="E2848" t="s">
        <v>7</v>
      </c>
      <c r="F2848" t="b">
        <v>1</v>
      </c>
      <c r="G2848" t="b">
        <v>0</v>
      </c>
      <c r="H2848" t="s">
        <v>937</v>
      </c>
    </row>
    <row r="2849" spans="1:8" ht="15.75" customHeight="1" x14ac:dyDescent="0.2">
      <c r="A2849">
        <v>91627</v>
      </c>
      <c r="B2849" s="1">
        <v>101313707475</v>
      </c>
      <c r="C2849" t="s">
        <v>5</v>
      </c>
      <c r="D2849" t="s">
        <v>8</v>
      </c>
      <c r="E2849" t="s">
        <v>9</v>
      </c>
      <c r="F2849" t="b">
        <v>0</v>
      </c>
      <c r="H2849" t="s">
        <v>1009</v>
      </c>
    </row>
    <row r="2850" spans="1:8" ht="15.75" customHeight="1" x14ac:dyDescent="0.2">
      <c r="A2850">
        <v>91627</v>
      </c>
      <c r="B2850" s="1">
        <v>101344342698</v>
      </c>
      <c r="C2850" t="s">
        <v>5</v>
      </c>
      <c r="D2850" t="s">
        <v>8</v>
      </c>
      <c r="E2850" t="s">
        <v>7</v>
      </c>
      <c r="F2850" t="b">
        <v>0</v>
      </c>
      <c r="G2850" t="b">
        <v>0</v>
      </c>
      <c r="H2850" t="s">
        <v>1237</v>
      </c>
    </row>
    <row r="2851" spans="1:8" ht="15.75" customHeight="1" x14ac:dyDescent="0.2">
      <c r="A2851">
        <v>91627</v>
      </c>
      <c r="B2851" s="1">
        <v>101350129848</v>
      </c>
      <c r="C2851" t="s">
        <v>5</v>
      </c>
      <c r="D2851" t="s">
        <v>10</v>
      </c>
      <c r="E2851" t="s">
        <v>9</v>
      </c>
      <c r="H2851" t="s">
        <v>1393</v>
      </c>
    </row>
    <row r="2852" spans="1:8" ht="15.75" customHeight="1" x14ac:dyDescent="0.2">
      <c r="A2852">
        <v>91627</v>
      </c>
      <c r="B2852" s="1">
        <v>101364138676</v>
      </c>
      <c r="C2852" t="s">
        <v>5</v>
      </c>
      <c r="D2852" t="s">
        <v>13</v>
      </c>
      <c r="H2852" t="s">
        <v>1503</v>
      </c>
    </row>
    <row r="2853" spans="1:8" ht="15.75" customHeight="1" x14ac:dyDescent="0.2">
      <c r="A2853">
        <v>91627</v>
      </c>
      <c r="B2853" s="1">
        <v>101329819872</v>
      </c>
      <c r="C2853" t="s">
        <v>5</v>
      </c>
      <c r="D2853" t="s">
        <v>8</v>
      </c>
      <c r="E2853" t="s">
        <v>9</v>
      </c>
      <c r="F2853" t="b">
        <v>1</v>
      </c>
      <c r="G2853" t="b">
        <v>1</v>
      </c>
      <c r="H2853" t="s">
        <v>1151</v>
      </c>
    </row>
    <row r="2854" spans="1:8" ht="15.75" customHeight="1" x14ac:dyDescent="0.2">
      <c r="A2854">
        <v>91627</v>
      </c>
      <c r="B2854" s="1">
        <v>101381733907</v>
      </c>
      <c r="C2854" t="s">
        <v>5</v>
      </c>
      <c r="D2854" t="s">
        <v>8</v>
      </c>
      <c r="E2854" t="s">
        <v>9</v>
      </c>
      <c r="F2854" t="b">
        <v>0</v>
      </c>
      <c r="G2854" t="b">
        <v>0</v>
      </c>
      <c r="H2854" t="s">
        <v>1668</v>
      </c>
    </row>
    <row r="2855" spans="1:8" ht="15.75" customHeight="1" x14ac:dyDescent="0.2">
      <c r="A2855">
        <v>91627</v>
      </c>
      <c r="B2855" s="1">
        <v>101324690744</v>
      </c>
      <c r="C2855" t="s">
        <v>5</v>
      </c>
      <c r="D2855" t="s">
        <v>8</v>
      </c>
      <c r="E2855" t="s">
        <v>7</v>
      </c>
      <c r="F2855" t="b">
        <v>1</v>
      </c>
      <c r="G2855" t="b">
        <v>1</v>
      </c>
      <c r="H2855" t="s">
        <v>1079</v>
      </c>
    </row>
    <row r="2856" spans="1:8" ht="15.75" customHeight="1" x14ac:dyDescent="0.2">
      <c r="A2856">
        <v>91627</v>
      </c>
      <c r="B2856" s="1">
        <v>101350068011</v>
      </c>
      <c r="C2856" t="s">
        <v>5</v>
      </c>
      <c r="D2856" t="s">
        <v>6</v>
      </c>
      <c r="E2856" t="s">
        <v>7</v>
      </c>
      <c r="H2856" t="s">
        <v>1389</v>
      </c>
    </row>
    <row r="2857" spans="1:8" ht="15.75" customHeight="1" x14ac:dyDescent="0.2">
      <c r="A2857">
        <v>91627</v>
      </c>
      <c r="B2857" s="1">
        <v>101436861857</v>
      </c>
      <c r="C2857" t="s">
        <v>5</v>
      </c>
      <c r="D2857" t="s">
        <v>6</v>
      </c>
      <c r="E2857" t="s">
        <v>7</v>
      </c>
      <c r="H2857" t="s">
        <v>3037</v>
      </c>
    </row>
    <row r="2858" spans="1:8" ht="15.75" customHeight="1" x14ac:dyDescent="0.2">
      <c r="A2858">
        <v>91627</v>
      </c>
      <c r="B2858" s="1">
        <v>101350108774</v>
      </c>
      <c r="C2858" t="s">
        <v>5</v>
      </c>
      <c r="D2858" t="s">
        <v>8</v>
      </c>
      <c r="E2858" t="s">
        <v>9</v>
      </c>
      <c r="F2858" t="b">
        <v>1</v>
      </c>
      <c r="H2858" t="s">
        <v>1391</v>
      </c>
    </row>
    <row r="2859" spans="1:8" ht="15.75" customHeight="1" x14ac:dyDescent="0.2">
      <c r="A2859">
        <v>91627</v>
      </c>
      <c r="B2859" s="1">
        <v>101381781259</v>
      </c>
      <c r="C2859" t="s">
        <v>5</v>
      </c>
      <c r="D2859" t="s">
        <v>8</v>
      </c>
      <c r="E2859" t="s">
        <v>9</v>
      </c>
      <c r="F2859" t="b">
        <v>0</v>
      </c>
      <c r="H2859" t="s">
        <v>1769</v>
      </c>
    </row>
    <row r="2860" spans="1:8" ht="15.75" customHeight="1" x14ac:dyDescent="0.2">
      <c r="A2860">
        <v>91627</v>
      </c>
      <c r="B2860" s="1">
        <v>101392003469</v>
      </c>
      <c r="C2860" t="s">
        <v>5</v>
      </c>
      <c r="D2860" t="s">
        <v>10</v>
      </c>
      <c r="E2860" t="s">
        <v>9</v>
      </c>
      <c r="H2860" t="s">
        <v>1919</v>
      </c>
    </row>
    <row r="2861" spans="1:8" ht="15.75" customHeight="1" x14ac:dyDescent="0.2">
      <c r="A2861">
        <v>91627</v>
      </c>
      <c r="B2861" s="1">
        <v>101410384086</v>
      </c>
      <c r="C2861" t="s">
        <v>5</v>
      </c>
      <c r="D2861" t="s">
        <v>10</v>
      </c>
      <c r="E2861" t="s">
        <v>9</v>
      </c>
      <c r="H2861" t="s">
        <v>2165</v>
      </c>
    </row>
    <row r="2862" spans="1:8" ht="15.75" customHeight="1" x14ac:dyDescent="0.2">
      <c r="A2862">
        <v>91627</v>
      </c>
      <c r="B2862" s="1">
        <v>101385421102</v>
      </c>
      <c r="C2862" t="s">
        <v>14</v>
      </c>
      <c r="D2862" t="s">
        <v>15</v>
      </c>
      <c r="E2862" t="s">
        <v>7</v>
      </c>
      <c r="F2862" t="b">
        <v>0</v>
      </c>
      <c r="G2862" t="b">
        <v>0</v>
      </c>
      <c r="H2862" t="s">
        <v>1863</v>
      </c>
    </row>
    <row r="2863" spans="1:8" ht="15.75" customHeight="1" x14ac:dyDescent="0.2">
      <c r="A2863">
        <v>91627</v>
      </c>
      <c r="B2863" s="1">
        <v>101412544058</v>
      </c>
      <c r="C2863" t="s">
        <v>5</v>
      </c>
      <c r="D2863" t="s">
        <v>8</v>
      </c>
      <c r="E2863" t="s">
        <v>9</v>
      </c>
      <c r="F2863" t="b">
        <v>0</v>
      </c>
      <c r="H2863" t="s">
        <v>2268</v>
      </c>
    </row>
    <row r="2864" spans="1:8" ht="15.75" customHeight="1" x14ac:dyDescent="0.2">
      <c r="A2864">
        <v>91627</v>
      </c>
      <c r="B2864" s="1">
        <v>101435490564</v>
      </c>
      <c r="C2864" t="s">
        <v>5</v>
      </c>
      <c r="D2864" t="s">
        <v>10</v>
      </c>
      <c r="E2864" t="s">
        <v>9</v>
      </c>
      <c r="H2864" t="s">
        <v>2747</v>
      </c>
    </row>
    <row r="2865" spans="1:8" ht="15.75" customHeight="1" x14ac:dyDescent="0.2">
      <c r="A2865">
        <v>91627</v>
      </c>
      <c r="B2865" s="1">
        <v>101463025613</v>
      </c>
      <c r="C2865" t="s">
        <v>5</v>
      </c>
      <c r="D2865" t="s">
        <v>10</v>
      </c>
      <c r="E2865" t="s">
        <v>9</v>
      </c>
      <c r="H2865" t="s">
        <v>2747</v>
      </c>
    </row>
    <row r="2866" spans="1:8" ht="15.75" customHeight="1" x14ac:dyDescent="0.2">
      <c r="A2866">
        <v>91627</v>
      </c>
      <c r="B2866" s="1">
        <v>101388131030</v>
      </c>
      <c r="C2866" t="s">
        <v>5</v>
      </c>
      <c r="D2866" t="s">
        <v>8</v>
      </c>
      <c r="E2866" t="s">
        <v>9</v>
      </c>
      <c r="F2866" t="b">
        <v>0</v>
      </c>
      <c r="G2866" t="b">
        <v>0</v>
      </c>
      <c r="H2866" t="s">
        <v>1879</v>
      </c>
    </row>
    <row r="2867" spans="1:8" ht="15.75" customHeight="1" x14ac:dyDescent="0.2">
      <c r="A2867">
        <v>91627</v>
      </c>
      <c r="B2867" s="1">
        <v>101411568639</v>
      </c>
      <c r="C2867" t="s">
        <v>5</v>
      </c>
      <c r="D2867" t="s">
        <v>8</v>
      </c>
      <c r="E2867" t="s">
        <v>7</v>
      </c>
      <c r="F2867" t="b">
        <v>1</v>
      </c>
      <c r="G2867" t="b">
        <v>0</v>
      </c>
      <c r="H2867" t="s">
        <v>2242</v>
      </c>
    </row>
    <row r="2868" spans="1:8" ht="15.75" customHeight="1" x14ac:dyDescent="0.2">
      <c r="A2868">
        <v>91627</v>
      </c>
      <c r="B2868" s="1">
        <v>101436807338</v>
      </c>
      <c r="C2868" t="s">
        <v>5</v>
      </c>
      <c r="D2868" t="s">
        <v>8</v>
      </c>
      <c r="E2868" t="s">
        <v>7</v>
      </c>
      <c r="F2868" t="b">
        <v>0</v>
      </c>
      <c r="G2868" t="b">
        <v>0</v>
      </c>
      <c r="H2868" t="s">
        <v>2957</v>
      </c>
    </row>
    <row r="2869" spans="1:8" ht="15.75" customHeight="1" x14ac:dyDescent="0.2">
      <c r="A2869">
        <v>91627</v>
      </c>
      <c r="B2869" s="1">
        <v>101419379237</v>
      </c>
      <c r="C2869" t="s">
        <v>5</v>
      </c>
      <c r="D2869" t="s">
        <v>6</v>
      </c>
      <c r="E2869" t="s">
        <v>7</v>
      </c>
      <c r="H2869" t="s">
        <v>2414</v>
      </c>
    </row>
    <row r="2870" spans="1:8" ht="15.75" customHeight="1" x14ac:dyDescent="0.2">
      <c r="A2870">
        <v>91627</v>
      </c>
      <c r="B2870" s="1">
        <v>101392302757</v>
      </c>
      <c r="C2870" t="s">
        <v>5</v>
      </c>
      <c r="D2870" t="s">
        <v>8</v>
      </c>
      <c r="E2870" t="s">
        <v>9</v>
      </c>
      <c r="F2870" t="b">
        <v>0</v>
      </c>
      <c r="G2870" t="b">
        <v>0</v>
      </c>
      <c r="H2870" t="s">
        <v>1997</v>
      </c>
    </row>
    <row r="2871" spans="1:8" ht="15.75" customHeight="1" x14ac:dyDescent="0.2">
      <c r="A2871">
        <v>91627</v>
      </c>
      <c r="B2871" s="1">
        <v>101372334730</v>
      </c>
      <c r="C2871" t="s">
        <v>5</v>
      </c>
      <c r="D2871" t="s">
        <v>8</v>
      </c>
      <c r="E2871" t="s">
        <v>18</v>
      </c>
      <c r="F2871" t="b">
        <v>0</v>
      </c>
      <c r="G2871" t="b">
        <v>0</v>
      </c>
      <c r="H2871" t="s">
        <v>1528</v>
      </c>
    </row>
    <row r="2872" spans="1:8" ht="15.75" customHeight="1" x14ac:dyDescent="0.2">
      <c r="A2872">
        <v>91627</v>
      </c>
      <c r="B2872" s="1">
        <v>101410570460</v>
      </c>
      <c r="C2872" t="s">
        <v>5</v>
      </c>
      <c r="D2872" t="s">
        <v>10</v>
      </c>
      <c r="E2872" t="s">
        <v>9</v>
      </c>
      <c r="H2872" t="s">
        <v>2202</v>
      </c>
    </row>
    <row r="2873" spans="1:8" ht="15.75" customHeight="1" x14ac:dyDescent="0.2">
      <c r="A2873">
        <v>91627</v>
      </c>
      <c r="B2873" s="1">
        <v>101438782270</v>
      </c>
      <c r="C2873" t="s">
        <v>5</v>
      </c>
      <c r="D2873" t="s">
        <v>8</v>
      </c>
      <c r="E2873" t="s">
        <v>7</v>
      </c>
      <c r="F2873" t="b">
        <v>1</v>
      </c>
      <c r="G2873" t="b">
        <v>1</v>
      </c>
      <c r="H2873" t="s">
        <v>3062</v>
      </c>
    </row>
    <row r="2874" spans="1:8" ht="15.75" customHeight="1" x14ac:dyDescent="0.2">
      <c r="A2874">
        <v>91627</v>
      </c>
      <c r="B2874" s="1">
        <v>101422613511</v>
      </c>
      <c r="C2874" t="s">
        <v>5</v>
      </c>
      <c r="D2874" t="s">
        <v>8</v>
      </c>
      <c r="E2874" t="s">
        <v>9</v>
      </c>
      <c r="F2874" t="b">
        <v>0</v>
      </c>
      <c r="H2874" t="s">
        <v>2487</v>
      </c>
    </row>
    <row r="2875" spans="1:8" ht="15.75" customHeight="1" x14ac:dyDescent="0.2">
      <c r="A2875">
        <v>91627</v>
      </c>
      <c r="B2875" s="1">
        <v>101436767381</v>
      </c>
      <c r="C2875" t="s">
        <v>5</v>
      </c>
      <c r="D2875" t="s">
        <v>8</v>
      </c>
      <c r="E2875" t="s">
        <v>9</v>
      </c>
      <c r="F2875" t="b">
        <v>0</v>
      </c>
      <c r="H2875" t="s">
        <v>2915</v>
      </c>
    </row>
    <row r="2876" spans="1:8" ht="15.75" customHeight="1" x14ac:dyDescent="0.2">
      <c r="A2876">
        <v>91627</v>
      </c>
      <c r="B2876" s="1">
        <v>101462557874</v>
      </c>
      <c r="C2876" t="s">
        <v>5</v>
      </c>
      <c r="D2876" t="s">
        <v>10</v>
      </c>
      <c r="E2876" t="s">
        <v>9</v>
      </c>
      <c r="H2876" t="s">
        <v>1101</v>
      </c>
    </row>
    <row r="2877" spans="1:8" ht="15.75" customHeight="1" x14ac:dyDescent="0.2">
      <c r="A2877">
        <v>91627</v>
      </c>
      <c r="B2877" s="1">
        <v>101326302504</v>
      </c>
      <c r="C2877" t="s">
        <v>5</v>
      </c>
      <c r="D2877" t="s">
        <v>8</v>
      </c>
      <c r="E2877" t="s">
        <v>9</v>
      </c>
      <c r="F2877" t="b">
        <v>0</v>
      </c>
      <c r="G2877" t="b">
        <v>0</v>
      </c>
      <c r="H2877" t="s">
        <v>1137</v>
      </c>
    </row>
    <row r="2878" spans="1:8" ht="15.75" customHeight="1" x14ac:dyDescent="0.2">
      <c r="A2878">
        <v>91627</v>
      </c>
      <c r="B2878" s="1">
        <v>101392012831</v>
      </c>
      <c r="C2878" t="s">
        <v>5</v>
      </c>
      <c r="D2878" t="s">
        <v>8</v>
      </c>
      <c r="E2878" t="s">
        <v>9</v>
      </c>
      <c r="F2878" t="b">
        <v>0</v>
      </c>
      <c r="G2878" t="b">
        <v>0</v>
      </c>
      <c r="H2878" t="s">
        <v>1137</v>
      </c>
    </row>
    <row r="2879" spans="1:8" ht="15.75" customHeight="1" x14ac:dyDescent="0.2">
      <c r="A2879">
        <v>91627</v>
      </c>
      <c r="B2879" s="1">
        <v>101410378536</v>
      </c>
      <c r="C2879" t="s">
        <v>5</v>
      </c>
      <c r="D2879" t="s">
        <v>8</v>
      </c>
      <c r="E2879" t="s">
        <v>9</v>
      </c>
      <c r="F2879" t="b">
        <v>0</v>
      </c>
      <c r="G2879" t="b">
        <v>0</v>
      </c>
      <c r="H2879" t="s">
        <v>1137</v>
      </c>
    </row>
    <row r="2880" spans="1:8" ht="15.75" customHeight="1" x14ac:dyDescent="0.2">
      <c r="A2880">
        <v>91627</v>
      </c>
      <c r="B2880" s="1">
        <v>101462554430</v>
      </c>
      <c r="C2880" t="s">
        <v>5</v>
      </c>
      <c r="D2880" t="s">
        <v>8</v>
      </c>
      <c r="E2880" t="s">
        <v>9</v>
      </c>
      <c r="F2880" t="b">
        <v>0</v>
      </c>
      <c r="G2880" t="b">
        <v>0</v>
      </c>
      <c r="H2880" t="s">
        <v>1137</v>
      </c>
    </row>
    <row r="2881" spans="1:8" ht="15.75" customHeight="1" x14ac:dyDescent="0.2">
      <c r="A2881">
        <v>91627</v>
      </c>
      <c r="B2881" s="1">
        <v>101392302760</v>
      </c>
      <c r="C2881" t="s">
        <v>5</v>
      </c>
      <c r="D2881" t="s">
        <v>8</v>
      </c>
      <c r="E2881" t="s">
        <v>9</v>
      </c>
      <c r="F2881" t="b">
        <v>0</v>
      </c>
      <c r="G2881" t="b">
        <v>0</v>
      </c>
      <c r="H2881" t="s">
        <v>1998</v>
      </c>
    </row>
    <row r="2882" spans="1:8" ht="15.75" customHeight="1" x14ac:dyDescent="0.2">
      <c r="A2882">
        <v>91627</v>
      </c>
      <c r="B2882" s="1">
        <v>101447401789</v>
      </c>
      <c r="C2882" t="s">
        <v>14</v>
      </c>
      <c r="D2882" t="s">
        <v>15</v>
      </c>
      <c r="E2882" t="s">
        <v>7</v>
      </c>
      <c r="F2882" t="b">
        <v>0</v>
      </c>
      <c r="G2882" t="b">
        <v>0</v>
      </c>
      <c r="H2882" t="s">
        <v>3195</v>
      </c>
    </row>
    <row r="2883" spans="1:8" ht="15.75" customHeight="1" x14ac:dyDescent="0.2">
      <c r="A2883">
        <v>91627</v>
      </c>
      <c r="B2883" s="1">
        <v>101413286379</v>
      </c>
      <c r="C2883" t="s">
        <v>5</v>
      </c>
      <c r="D2883" t="s">
        <v>6</v>
      </c>
      <c r="E2883" t="s">
        <v>7</v>
      </c>
      <c r="H2883" t="s">
        <v>2308</v>
      </c>
    </row>
    <row r="2884" spans="1:8" ht="15.75" customHeight="1" x14ac:dyDescent="0.2">
      <c r="A2884">
        <v>91627</v>
      </c>
      <c r="B2884" s="1">
        <v>101413297985</v>
      </c>
      <c r="C2884" t="s">
        <v>5</v>
      </c>
      <c r="D2884" t="s">
        <v>6</v>
      </c>
      <c r="E2884" t="s">
        <v>7</v>
      </c>
      <c r="H2884" t="s">
        <v>2308</v>
      </c>
    </row>
    <row r="2885" spans="1:8" ht="15.75" customHeight="1" x14ac:dyDescent="0.2">
      <c r="A2885">
        <v>91627</v>
      </c>
      <c r="B2885" s="1">
        <v>101413297992</v>
      </c>
      <c r="C2885" t="s">
        <v>5</v>
      </c>
      <c r="D2885" t="s">
        <v>8</v>
      </c>
      <c r="E2885" t="s">
        <v>9</v>
      </c>
      <c r="F2885" t="b">
        <v>1</v>
      </c>
      <c r="H2885" t="s">
        <v>2760</v>
      </c>
    </row>
    <row r="2886" spans="1:8" ht="15.75" customHeight="1" x14ac:dyDescent="0.2">
      <c r="A2886">
        <v>91627</v>
      </c>
      <c r="B2886" s="1">
        <v>101413305831</v>
      </c>
      <c r="C2886" t="s">
        <v>5</v>
      </c>
      <c r="D2886" t="s">
        <v>8</v>
      </c>
      <c r="E2886" t="s">
        <v>9</v>
      </c>
      <c r="F2886" t="b">
        <v>1</v>
      </c>
      <c r="H2886" t="s">
        <v>2760</v>
      </c>
    </row>
    <row r="2887" spans="1:8" ht="15.75" customHeight="1" x14ac:dyDescent="0.2">
      <c r="A2887">
        <v>91627</v>
      </c>
      <c r="B2887" s="1">
        <v>101324632884</v>
      </c>
      <c r="C2887" t="s">
        <v>5</v>
      </c>
      <c r="D2887" t="s">
        <v>8</v>
      </c>
      <c r="E2887" t="s">
        <v>9</v>
      </c>
      <c r="F2887" t="b">
        <v>0</v>
      </c>
      <c r="H2887" t="s">
        <v>1074</v>
      </c>
    </row>
    <row r="2888" spans="1:8" ht="15.75" customHeight="1" x14ac:dyDescent="0.2">
      <c r="A2888">
        <v>91627</v>
      </c>
      <c r="B2888" s="1">
        <v>101349688753</v>
      </c>
      <c r="C2888" t="s">
        <v>5</v>
      </c>
      <c r="D2888" t="s">
        <v>8</v>
      </c>
      <c r="E2888" t="s">
        <v>7</v>
      </c>
      <c r="F2888" t="b">
        <v>1</v>
      </c>
      <c r="H2888" t="s">
        <v>1345</v>
      </c>
    </row>
    <row r="2889" spans="1:8" ht="15.75" customHeight="1" x14ac:dyDescent="0.2">
      <c r="A2889">
        <v>91627</v>
      </c>
      <c r="B2889" s="1">
        <v>101345611244</v>
      </c>
      <c r="C2889" t="s">
        <v>5</v>
      </c>
      <c r="D2889" t="s">
        <v>8</v>
      </c>
      <c r="E2889" t="s">
        <v>9</v>
      </c>
      <c r="F2889" t="b">
        <v>0</v>
      </c>
      <c r="G2889" t="b">
        <v>0</v>
      </c>
      <c r="H2889" t="s">
        <v>1330</v>
      </c>
    </row>
    <row r="2890" spans="1:8" ht="15.75" customHeight="1" x14ac:dyDescent="0.2">
      <c r="A2890">
        <v>91627</v>
      </c>
      <c r="B2890" s="1">
        <v>101342820411</v>
      </c>
      <c r="C2890" t="s">
        <v>5</v>
      </c>
      <c r="D2890" t="s">
        <v>8</v>
      </c>
      <c r="E2890" t="s">
        <v>9</v>
      </c>
      <c r="F2890" t="b">
        <v>1</v>
      </c>
      <c r="H2890" t="s">
        <v>1207</v>
      </c>
    </row>
    <row r="2891" spans="1:8" ht="15.75" customHeight="1" x14ac:dyDescent="0.2">
      <c r="A2891">
        <v>91627</v>
      </c>
      <c r="B2891" s="1">
        <v>101344347424</v>
      </c>
      <c r="C2891" t="s">
        <v>5</v>
      </c>
      <c r="D2891" t="s">
        <v>6</v>
      </c>
      <c r="E2891" t="s">
        <v>7</v>
      </c>
      <c r="H2891" t="s">
        <v>1260</v>
      </c>
    </row>
    <row r="2892" spans="1:8" ht="15.75" customHeight="1" x14ac:dyDescent="0.2">
      <c r="A2892">
        <v>91627</v>
      </c>
      <c r="B2892" s="1">
        <v>101326257677</v>
      </c>
      <c r="C2892" t="s">
        <v>5</v>
      </c>
      <c r="D2892" t="s">
        <v>8</v>
      </c>
      <c r="E2892" t="s">
        <v>7</v>
      </c>
      <c r="F2892" t="b">
        <v>0</v>
      </c>
      <c r="G2892" t="b">
        <v>0</v>
      </c>
      <c r="H2892" t="s">
        <v>1125</v>
      </c>
    </row>
    <row r="2893" spans="1:8" ht="15.75" customHeight="1" x14ac:dyDescent="0.2">
      <c r="A2893">
        <v>91627</v>
      </c>
      <c r="B2893" s="1">
        <v>101350554652</v>
      </c>
      <c r="C2893" t="s">
        <v>5</v>
      </c>
      <c r="D2893" t="s">
        <v>10</v>
      </c>
      <c r="E2893" t="s">
        <v>9</v>
      </c>
      <c r="H2893" t="s">
        <v>1467</v>
      </c>
    </row>
    <row r="2894" spans="1:8" ht="15.75" customHeight="1" x14ac:dyDescent="0.2">
      <c r="A2894">
        <v>91627</v>
      </c>
      <c r="B2894" s="1">
        <v>101344344535</v>
      </c>
      <c r="C2894" t="s">
        <v>5</v>
      </c>
      <c r="D2894" t="s">
        <v>8</v>
      </c>
      <c r="E2894" t="s">
        <v>9</v>
      </c>
      <c r="F2894" t="b">
        <v>0</v>
      </c>
      <c r="G2894" t="b">
        <v>0</v>
      </c>
      <c r="H2894" t="s">
        <v>1240</v>
      </c>
    </row>
    <row r="2895" spans="1:8" ht="15.75" customHeight="1" x14ac:dyDescent="0.2">
      <c r="A2895">
        <v>91627</v>
      </c>
      <c r="B2895" s="1">
        <v>101332596583</v>
      </c>
      <c r="C2895" t="s">
        <v>5</v>
      </c>
      <c r="D2895" t="s">
        <v>10</v>
      </c>
      <c r="E2895" t="s">
        <v>9</v>
      </c>
      <c r="H2895" t="s">
        <v>1166</v>
      </c>
    </row>
    <row r="2896" spans="1:8" ht="15.75" customHeight="1" x14ac:dyDescent="0.2">
      <c r="A2896">
        <v>91627</v>
      </c>
      <c r="B2896" s="1">
        <v>101344344668</v>
      </c>
      <c r="C2896" t="s">
        <v>5</v>
      </c>
      <c r="D2896" t="s">
        <v>8</v>
      </c>
      <c r="E2896" t="s">
        <v>7</v>
      </c>
      <c r="F2896" t="b">
        <v>1</v>
      </c>
      <c r="G2896" t="b">
        <v>0</v>
      </c>
      <c r="H2896" t="s">
        <v>1242</v>
      </c>
    </row>
    <row r="2897" spans="1:8" ht="15.75" customHeight="1" x14ac:dyDescent="0.2">
      <c r="A2897">
        <v>91627</v>
      </c>
      <c r="B2897" s="1">
        <v>101349743927</v>
      </c>
      <c r="C2897" t="s">
        <v>5</v>
      </c>
      <c r="D2897" t="s">
        <v>10</v>
      </c>
      <c r="E2897" t="s">
        <v>9</v>
      </c>
      <c r="H2897" t="s">
        <v>1346</v>
      </c>
    </row>
    <row r="2898" spans="1:8" ht="15.75" customHeight="1" x14ac:dyDescent="0.2">
      <c r="A2898">
        <v>91627</v>
      </c>
      <c r="B2898" s="1">
        <v>101229025971</v>
      </c>
      <c r="C2898" t="s">
        <v>5</v>
      </c>
      <c r="D2898" t="s">
        <v>8</v>
      </c>
      <c r="E2898" t="s">
        <v>9</v>
      </c>
      <c r="F2898" t="b">
        <v>0</v>
      </c>
      <c r="G2898" t="b">
        <v>0</v>
      </c>
      <c r="H2898" t="s">
        <v>656</v>
      </c>
    </row>
    <row r="2899" spans="1:8" ht="15.75" customHeight="1" x14ac:dyDescent="0.2">
      <c r="A2899">
        <v>91627</v>
      </c>
      <c r="B2899" s="1">
        <v>101349934692</v>
      </c>
      <c r="C2899" t="s">
        <v>5</v>
      </c>
      <c r="D2899" t="s">
        <v>8</v>
      </c>
      <c r="E2899" t="s">
        <v>7</v>
      </c>
      <c r="F2899" t="b">
        <v>0</v>
      </c>
      <c r="G2899" t="b">
        <v>0</v>
      </c>
      <c r="H2899" t="s">
        <v>1370</v>
      </c>
    </row>
    <row r="2900" spans="1:8" ht="15.75" customHeight="1" x14ac:dyDescent="0.2">
      <c r="A2900">
        <v>91627</v>
      </c>
      <c r="B2900" s="1">
        <v>101410059975</v>
      </c>
      <c r="C2900" t="s">
        <v>5</v>
      </c>
      <c r="D2900" t="s">
        <v>6</v>
      </c>
      <c r="E2900" t="s">
        <v>7</v>
      </c>
      <c r="H2900" t="s">
        <v>2156</v>
      </c>
    </row>
    <row r="2901" spans="1:8" ht="15.75" customHeight="1" x14ac:dyDescent="0.2">
      <c r="A2901">
        <v>91627</v>
      </c>
      <c r="B2901" s="1">
        <v>101413288280</v>
      </c>
      <c r="C2901" t="s">
        <v>5</v>
      </c>
      <c r="D2901" t="s">
        <v>6</v>
      </c>
      <c r="E2901" t="s">
        <v>7</v>
      </c>
      <c r="H2901" t="s">
        <v>2156</v>
      </c>
    </row>
    <row r="2902" spans="1:8" ht="15.75" customHeight="1" x14ac:dyDescent="0.2">
      <c r="A2902">
        <v>91627</v>
      </c>
      <c r="B2902" s="1">
        <v>101488002592</v>
      </c>
      <c r="C2902" t="s">
        <v>5</v>
      </c>
      <c r="D2902" t="s">
        <v>10</v>
      </c>
      <c r="E2902" t="s">
        <v>9</v>
      </c>
      <c r="H2902" t="s">
        <v>3963</v>
      </c>
    </row>
    <row r="2903" spans="1:8" ht="15.75" customHeight="1" x14ac:dyDescent="0.2">
      <c r="A2903">
        <v>91627</v>
      </c>
      <c r="B2903" s="1">
        <v>101434301275</v>
      </c>
      <c r="C2903" t="s">
        <v>5</v>
      </c>
      <c r="D2903" t="s">
        <v>8</v>
      </c>
      <c r="E2903" t="s">
        <v>7</v>
      </c>
      <c r="F2903" t="b">
        <v>1</v>
      </c>
      <c r="G2903" t="b">
        <v>1</v>
      </c>
      <c r="H2903" t="s">
        <v>2688</v>
      </c>
    </row>
    <row r="2904" spans="1:8" ht="15.75" customHeight="1" x14ac:dyDescent="0.2">
      <c r="A2904">
        <v>91627</v>
      </c>
      <c r="B2904" s="1">
        <v>101459704236</v>
      </c>
      <c r="C2904" t="s">
        <v>5</v>
      </c>
      <c r="D2904" t="s">
        <v>8</v>
      </c>
      <c r="E2904" t="s">
        <v>9</v>
      </c>
      <c r="F2904" t="b">
        <v>0</v>
      </c>
      <c r="G2904" t="b">
        <v>0</v>
      </c>
      <c r="H2904" t="s">
        <v>3504</v>
      </c>
    </row>
    <row r="2905" spans="1:8" ht="15.75" customHeight="1" x14ac:dyDescent="0.2">
      <c r="A2905">
        <v>91627</v>
      </c>
      <c r="B2905" s="1">
        <v>101436379143</v>
      </c>
      <c r="C2905" t="s">
        <v>5</v>
      </c>
      <c r="D2905" t="s">
        <v>8</v>
      </c>
      <c r="E2905" t="s">
        <v>9</v>
      </c>
      <c r="F2905" t="b">
        <v>0</v>
      </c>
      <c r="G2905" t="b">
        <v>0</v>
      </c>
      <c r="H2905" t="s">
        <v>2787</v>
      </c>
    </row>
    <row r="2906" spans="1:8" ht="15.75" customHeight="1" x14ac:dyDescent="0.2">
      <c r="A2906">
        <v>91627</v>
      </c>
      <c r="B2906" s="1">
        <v>101447398939</v>
      </c>
      <c r="C2906" t="s">
        <v>5</v>
      </c>
      <c r="D2906" t="s">
        <v>8</v>
      </c>
      <c r="E2906" t="s">
        <v>7</v>
      </c>
      <c r="F2906" t="b">
        <v>1</v>
      </c>
      <c r="G2906" t="b">
        <v>0</v>
      </c>
      <c r="H2906" t="s">
        <v>3241</v>
      </c>
    </row>
    <row r="2907" spans="1:8" ht="15.75" customHeight="1" x14ac:dyDescent="0.2">
      <c r="A2907">
        <v>91627</v>
      </c>
      <c r="B2907" s="1">
        <v>101427311317</v>
      </c>
      <c r="C2907" t="s">
        <v>5</v>
      </c>
      <c r="D2907" t="s">
        <v>8</v>
      </c>
      <c r="E2907" t="s">
        <v>9</v>
      </c>
      <c r="F2907" t="b">
        <v>0</v>
      </c>
      <c r="G2907" t="b">
        <v>0</v>
      </c>
      <c r="H2907" t="s">
        <v>2595</v>
      </c>
    </row>
    <row r="2908" spans="1:8" ht="15.75" customHeight="1" x14ac:dyDescent="0.2">
      <c r="A2908">
        <v>91627</v>
      </c>
      <c r="B2908" s="1">
        <v>101447391243</v>
      </c>
      <c r="C2908" t="s">
        <v>5</v>
      </c>
      <c r="D2908" t="s">
        <v>10</v>
      </c>
      <c r="E2908" t="s">
        <v>7</v>
      </c>
      <c r="H2908" t="s">
        <v>3216</v>
      </c>
    </row>
    <row r="2909" spans="1:8" ht="15.75" customHeight="1" x14ac:dyDescent="0.2">
      <c r="A2909">
        <v>91627</v>
      </c>
      <c r="B2909" s="1">
        <v>101264595773</v>
      </c>
      <c r="C2909" t="s">
        <v>5</v>
      </c>
      <c r="D2909" t="s">
        <v>8</v>
      </c>
      <c r="E2909" t="s">
        <v>9</v>
      </c>
      <c r="F2909" t="b">
        <v>0</v>
      </c>
      <c r="G2909" t="b">
        <v>0</v>
      </c>
      <c r="H2909" t="s">
        <v>933</v>
      </c>
    </row>
    <row r="2910" spans="1:8" ht="15.75" customHeight="1" x14ac:dyDescent="0.2">
      <c r="A2910">
        <v>91627</v>
      </c>
      <c r="B2910" s="1">
        <v>101264491294</v>
      </c>
      <c r="C2910" t="s">
        <v>5</v>
      </c>
      <c r="D2910" t="s">
        <v>8</v>
      </c>
      <c r="E2910" t="s">
        <v>9</v>
      </c>
      <c r="F2910" t="b">
        <v>0</v>
      </c>
      <c r="G2910" t="b">
        <v>0</v>
      </c>
      <c r="H2910" t="s">
        <v>933</v>
      </c>
    </row>
    <row r="2911" spans="1:8" ht="15.75" customHeight="1" x14ac:dyDescent="0.2">
      <c r="A2911">
        <v>91627</v>
      </c>
      <c r="B2911" s="1">
        <v>101264491299</v>
      </c>
      <c r="C2911" t="s">
        <v>5</v>
      </c>
      <c r="D2911" t="s">
        <v>8</v>
      </c>
      <c r="E2911" t="s">
        <v>9</v>
      </c>
      <c r="F2911" t="b">
        <v>0</v>
      </c>
      <c r="G2911" t="b">
        <v>0</v>
      </c>
      <c r="H2911" t="s">
        <v>933</v>
      </c>
    </row>
    <row r="2912" spans="1:8" ht="15.75" customHeight="1" x14ac:dyDescent="0.2">
      <c r="A2912">
        <v>91627</v>
      </c>
      <c r="B2912" s="1">
        <v>101264589838</v>
      </c>
      <c r="C2912" t="s">
        <v>5</v>
      </c>
      <c r="D2912" t="s">
        <v>8</v>
      </c>
      <c r="E2912" t="s">
        <v>9</v>
      </c>
      <c r="F2912" t="b">
        <v>0</v>
      </c>
      <c r="G2912" t="b">
        <v>0</v>
      </c>
      <c r="H2912" t="s">
        <v>933</v>
      </c>
    </row>
    <row r="2913" spans="1:8" ht="15.75" customHeight="1" x14ac:dyDescent="0.2">
      <c r="A2913">
        <v>91627</v>
      </c>
      <c r="B2913" s="1">
        <v>101264590813</v>
      </c>
      <c r="C2913" t="s">
        <v>5</v>
      </c>
      <c r="D2913" t="s">
        <v>8</v>
      </c>
      <c r="E2913" t="s">
        <v>9</v>
      </c>
      <c r="F2913" t="b">
        <v>0</v>
      </c>
      <c r="G2913" t="b">
        <v>0</v>
      </c>
      <c r="H2913" t="s">
        <v>933</v>
      </c>
    </row>
    <row r="2914" spans="1:8" ht="15.75" customHeight="1" x14ac:dyDescent="0.2">
      <c r="A2914">
        <v>91627</v>
      </c>
      <c r="B2914" s="1">
        <v>101264590821</v>
      </c>
      <c r="C2914" t="s">
        <v>5</v>
      </c>
      <c r="D2914" t="s">
        <v>8</v>
      </c>
      <c r="E2914" t="s">
        <v>9</v>
      </c>
      <c r="F2914" t="b">
        <v>0</v>
      </c>
      <c r="G2914" t="b">
        <v>0</v>
      </c>
      <c r="H2914" t="s">
        <v>933</v>
      </c>
    </row>
    <row r="2915" spans="1:8" ht="15.75" customHeight="1" x14ac:dyDescent="0.2">
      <c r="A2915">
        <v>91627</v>
      </c>
      <c r="B2915" s="1">
        <v>101218655556</v>
      </c>
      <c r="C2915" t="s">
        <v>5</v>
      </c>
      <c r="D2915" t="s">
        <v>8</v>
      </c>
      <c r="E2915" t="s">
        <v>7</v>
      </c>
      <c r="F2915" t="b">
        <v>0</v>
      </c>
      <c r="G2915" t="b">
        <v>0</v>
      </c>
      <c r="H2915" t="s">
        <v>559</v>
      </c>
    </row>
    <row r="2916" spans="1:8" ht="15.75" customHeight="1" x14ac:dyDescent="0.2">
      <c r="A2916">
        <v>91627</v>
      </c>
      <c r="B2916" s="1">
        <v>101459685502</v>
      </c>
      <c r="C2916" t="s">
        <v>5</v>
      </c>
      <c r="D2916" t="s">
        <v>8</v>
      </c>
      <c r="E2916" t="s">
        <v>9</v>
      </c>
      <c r="F2916" t="b">
        <v>0</v>
      </c>
      <c r="G2916" t="b">
        <v>0</v>
      </c>
      <c r="H2916" t="s">
        <v>3514</v>
      </c>
    </row>
    <row r="2917" spans="1:8" ht="15.75" customHeight="1" x14ac:dyDescent="0.2">
      <c r="A2917">
        <v>91627</v>
      </c>
      <c r="B2917" s="1">
        <v>101381634084</v>
      </c>
      <c r="C2917" t="s">
        <v>5</v>
      </c>
      <c r="D2917" t="s">
        <v>8</v>
      </c>
      <c r="F2917" t="b">
        <v>0</v>
      </c>
      <c r="G2917" t="b">
        <v>0</v>
      </c>
      <c r="H2917" t="s">
        <v>1604</v>
      </c>
    </row>
    <row r="2918" spans="1:8" ht="15.75" customHeight="1" x14ac:dyDescent="0.2">
      <c r="A2918">
        <v>91627</v>
      </c>
      <c r="B2918" s="1">
        <v>101436859172</v>
      </c>
      <c r="C2918" t="s">
        <v>5</v>
      </c>
      <c r="D2918" t="s">
        <v>8</v>
      </c>
      <c r="E2918" t="s">
        <v>9</v>
      </c>
      <c r="F2918" t="b">
        <v>0</v>
      </c>
      <c r="G2918" t="b">
        <v>0</v>
      </c>
      <c r="H2918" t="s">
        <v>2968</v>
      </c>
    </row>
    <row r="2919" spans="1:8" ht="15.75" customHeight="1" x14ac:dyDescent="0.2">
      <c r="A2919">
        <v>91627</v>
      </c>
      <c r="B2919" s="1">
        <v>101350318196</v>
      </c>
      <c r="C2919" t="s">
        <v>5</v>
      </c>
      <c r="D2919" t="s">
        <v>8</v>
      </c>
      <c r="E2919" t="s">
        <v>9</v>
      </c>
      <c r="F2919" t="b">
        <v>0</v>
      </c>
      <c r="G2919" t="b">
        <v>0</v>
      </c>
      <c r="H2919" t="s">
        <v>1415</v>
      </c>
    </row>
    <row r="2920" spans="1:8" ht="15.75" customHeight="1" x14ac:dyDescent="0.2">
      <c r="A2920">
        <v>91627</v>
      </c>
      <c r="B2920" s="1">
        <v>101447391100</v>
      </c>
      <c r="C2920" t="s">
        <v>5</v>
      </c>
      <c r="D2920" t="s">
        <v>8</v>
      </c>
      <c r="E2920" t="s">
        <v>9</v>
      </c>
      <c r="F2920" t="b">
        <v>0</v>
      </c>
      <c r="G2920" t="b">
        <v>0</v>
      </c>
      <c r="H2920" t="s">
        <v>3213</v>
      </c>
    </row>
    <row r="2921" spans="1:8" ht="15.75" customHeight="1" x14ac:dyDescent="0.2">
      <c r="A2921">
        <v>91627</v>
      </c>
      <c r="B2921" s="1">
        <v>101388131039</v>
      </c>
      <c r="C2921" t="s">
        <v>5</v>
      </c>
      <c r="D2921" t="s">
        <v>10</v>
      </c>
      <c r="E2921" t="s">
        <v>9</v>
      </c>
      <c r="H2921" t="s">
        <v>1885</v>
      </c>
    </row>
    <row r="2922" spans="1:8" ht="15.75" customHeight="1" x14ac:dyDescent="0.2">
      <c r="A2922">
        <v>91627</v>
      </c>
      <c r="B2922" s="1">
        <v>101413280668</v>
      </c>
      <c r="C2922" t="s">
        <v>5</v>
      </c>
      <c r="D2922" t="s">
        <v>10</v>
      </c>
      <c r="E2922" t="s">
        <v>9</v>
      </c>
      <c r="H2922" t="s">
        <v>2296</v>
      </c>
    </row>
    <row r="2923" spans="1:8" ht="15.75" customHeight="1" x14ac:dyDescent="0.2">
      <c r="A2923">
        <v>91627</v>
      </c>
      <c r="B2923" s="1">
        <v>101414262818</v>
      </c>
      <c r="C2923" t="s">
        <v>5</v>
      </c>
      <c r="D2923" t="s">
        <v>8</v>
      </c>
      <c r="E2923" t="s">
        <v>7</v>
      </c>
      <c r="F2923" t="b">
        <v>1</v>
      </c>
      <c r="G2923" t="b">
        <v>1</v>
      </c>
      <c r="H2923" t="s">
        <v>2368</v>
      </c>
    </row>
    <row r="2924" spans="1:8" ht="15.75" customHeight="1" x14ac:dyDescent="0.2">
      <c r="A2924">
        <v>91627</v>
      </c>
      <c r="B2924" s="1">
        <v>101224896857</v>
      </c>
      <c r="C2924" t="s">
        <v>5</v>
      </c>
      <c r="D2924" t="s">
        <v>8</v>
      </c>
      <c r="E2924" t="s">
        <v>9</v>
      </c>
      <c r="F2924" t="b">
        <v>0</v>
      </c>
      <c r="H2924" t="s">
        <v>614</v>
      </c>
    </row>
    <row r="2925" spans="1:8" ht="15.75" customHeight="1" x14ac:dyDescent="0.2">
      <c r="A2925">
        <v>91627</v>
      </c>
      <c r="B2925" s="1">
        <v>101422418125</v>
      </c>
      <c r="C2925" t="s">
        <v>5</v>
      </c>
      <c r="D2925" t="s">
        <v>8</v>
      </c>
      <c r="E2925" t="s">
        <v>9</v>
      </c>
      <c r="F2925" t="b">
        <v>0</v>
      </c>
      <c r="G2925" t="b">
        <v>0</v>
      </c>
      <c r="H2925" t="s">
        <v>2471</v>
      </c>
    </row>
    <row r="2926" spans="1:8" ht="15.75" customHeight="1" x14ac:dyDescent="0.2">
      <c r="A2926">
        <v>91627</v>
      </c>
      <c r="B2926" s="1">
        <v>101371695489</v>
      </c>
      <c r="C2926" t="s">
        <v>5</v>
      </c>
      <c r="D2926" t="s">
        <v>10</v>
      </c>
      <c r="E2926" t="s">
        <v>9</v>
      </c>
      <c r="H2926" t="s">
        <v>1524</v>
      </c>
    </row>
    <row r="2927" spans="1:8" ht="15.75" customHeight="1" x14ac:dyDescent="0.2">
      <c r="A2927">
        <v>91627</v>
      </c>
      <c r="B2927" s="1">
        <v>101413286451</v>
      </c>
      <c r="C2927" t="s">
        <v>5</v>
      </c>
      <c r="D2927" t="s">
        <v>10</v>
      </c>
      <c r="E2927" t="s">
        <v>9</v>
      </c>
      <c r="H2927" t="s">
        <v>2312</v>
      </c>
    </row>
    <row r="2928" spans="1:8" ht="15.75" customHeight="1" x14ac:dyDescent="0.2">
      <c r="A2928">
        <v>91627</v>
      </c>
      <c r="B2928" s="1">
        <v>101413288266</v>
      </c>
      <c r="C2928" t="s">
        <v>5</v>
      </c>
      <c r="D2928" t="s">
        <v>10</v>
      </c>
      <c r="E2928" t="s">
        <v>9</v>
      </c>
      <c r="H2928" t="s">
        <v>2312</v>
      </c>
    </row>
    <row r="2929" spans="1:8" ht="15.75" customHeight="1" x14ac:dyDescent="0.2">
      <c r="A2929">
        <v>91627</v>
      </c>
      <c r="B2929" s="1">
        <v>101436776755</v>
      </c>
      <c r="C2929" t="s">
        <v>5</v>
      </c>
      <c r="D2929" t="s">
        <v>8</v>
      </c>
      <c r="E2929" t="s">
        <v>9</v>
      </c>
      <c r="F2929" t="b">
        <v>0</v>
      </c>
      <c r="H2929" t="s">
        <v>2905</v>
      </c>
    </row>
    <row r="2930" spans="1:8" ht="15.75" customHeight="1" x14ac:dyDescent="0.2">
      <c r="A2930">
        <v>91627</v>
      </c>
      <c r="B2930" s="1">
        <v>101392122818</v>
      </c>
      <c r="C2930" t="s">
        <v>5</v>
      </c>
      <c r="D2930" t="s">
        <v>8</v>
      </c>
      <c r="E2930" t="s">
        <v>9</v>
      </c>
      <c r="F2930" t="b">
        <v>0</v>
      </c>
      <c r="G2930" t="b">
        <v>0</v>
      </c>
      <c r="H2930" t="s">
        <v>1939</v>
      </c>
    </row>
    <row r="2931" spans="1:8" ht="15.75" customHeight="1" x14ac:dyDescent="0.2">
      <c r="A2931">
        <v>91627</v>
      </c>
      <c r="B2931" s="1">
        <v>101487585436</v>
      </c>
      <c r="C2931" t="s">
        <v>5</v>
      </c>
      <c r="D2931" t="s">
        <v>8</v>
      </c>
      <c r="E2931" t="s">
        <v>9</v>
      </c>
      <c r="F2931" t="b">
        <v>0</v>
      </c>
      <c r="G2931" t="b">
        <v>0</v>
      </c>
      <c r="H2931" t="s">
        <v>3954</v>
      </c>
    </row>
    <row r="2932" spans="1:8" ht="15.75" customHeight="1" x14ac:dyDescent="0.2">
      <c r="A2932">
        <v>91627</v>
      </c>
      <c r="B2932" s="1">
        <v>101451187216</v>
      </c>
      <c r="C2932" t="s">
        <v>5</v>
      </c>
      <c r="D2932" t="s">
        <v>8</v>
      </c>
      <c r="E2932" t="s">
        <v>7</v>
      </c>
      <c r="F2932" t="b">
        <v>1</v>
      </c>
      <c r="G2932" t="b">
        <v>0</v>
      </c>
      <c r="H2932" t="s">
        <v>3296</v>
      </c>
    </row>
    <row r="2933" spans="1:8" ht="15.75" customHeight="1" x14ac:dyDescent="0.2">
      <c r="A2933">
        <v>91627</v>
      </c>
      <c r="B2933" s="1">
        <v>101392847236</v>
      </c>
      <c r="C2933" t="s">
        <v>5</v>
      </c>
      <c r="D2933" t="s">
        <v>6</v>
      </c>
      <c r="E2933" t="s">
        <v>7</v>
      </c>
      <c r="H2933" t="s">
        <v>2045</v>
      </c>
    </row>
    <row r="2934" spans="1:8" ht="15.75" customHeight="1" x14ac:dyDescent="0.2">
      <c r="A2934">
        <v>91627</v>
      </c>
      <c r="B2934" s="1">
        <v>101324632903</v>
      </c>
      <c r="C2934" t="s">
        <v>5</v>
      </c>
      <c r="D2934" t="s">
        <v>10</v>
      </c>
      <c r="E2934" t="s">
        <v>9</v>
      </c>
      <c r="H2934" t="s">
        <v>1076</v>
      </c>
    </row>
    <row r="2935" spans="1:8" ht="15.75" customHeight="1" x14ac:dyDescent="0.2">
      <c r="A2935">
        <v>91627</v>
      </c>
      <c r="B2935" s="1">
        <v>101403700397</v>
      </c>
      <c r="C2935" t="s">
        <v>5</v>
      </c>
      <c r="D2935" t="s">
        <v>10</v>
      </c>
      <c r="E2935" t="s">
        <v>9</v>
      </c>
      <c r="H2935" t="s">
        <v>1076</v>
      </c>
    </row>
    <row r="2936" spans="1:8" ht="15.75" customHeight="1" x14ac:dyDescent="0.2">
      <c r="A2936">
        <v>91627</v>
      </c>
      <c r="B2936" s="1">
        <v>101404404042</v>
      </c>
      <c r="C2936" t="s">
        <v>5</v>
      </c>
      <c r="D2936" t="s">
        <v>10</v>
      </c>
      <c r="E2936" t="s">
        <v>9</v>
      </c>
      <c r="H2936" t="s">
        <v>1076</v>
      </c>
    </row>
    <row r="2937" spans="1:8" ht="15.75" customHeight="1" x14ac:dyDescent="0.2">
      <c r="A2937">
        <v>91627</v>
      </c>
      <c r="B2937" s="1">
        <v>101434160534</v>
      </c>
      <c r="C2937" t="s">
        <v>5</v>
      </c>
      <c r="D2937" t="s">
        <v>10</v>
      </c>
      <c r="E2937" t="s">
        <v>9</v>
      </c>
      <c r="H2937" t="s">
        <v>1076</v>
      </c>
    </row>
    <row r="2938" spans="1:8" ht="15.75" customHeight="1" x14ac:dyDescent="0.2">
      <c r="A2938">
        <v>91627</v>
      </c>
      <c r="B2938" s="1">
        <v>101392136291</v>
      </c>
      <c r="C2938" t="s">
        <v>5</v>
      </c>
      <c r="D2938" t="s">
        <v>8</v>
      </c>
      <c r="E2938" t="s">
        <v>9</v>
      </c>
      <c r="F2938" t="b">
        <v>0</v>
      </c>
      <c r="G2938" t="b">
        <v>0</v>
      </c>
      <c r="H2938" t="s">
        <v>1956</v>
      </c>
    </row>
    <row r="2939" spans="1:8" ht="15.75" customHeight="1" x14ac:dyDescent="0.2">
      <c r="A2939">
        <v>91627</v>
      </c>
      <c r="B2939" s="1">
        <v>101436771797</v>
      </c>
      <c r="C2939" t="s">
        <v>5</v>
      </c>
      <c r="D2939" t="s">
        <v>8</v>
      </c>
      <c r="E2939" t="s">
        <v>7</v>
      </c>
      <c r="G2939" t="b">
        <v>0</v>
      </c>
      <c r="H2939" t="s">
        <v>3667</v>
      </c>
    </row>
    <row r="2940" spans="1:8" ht="15.75" customHeight="1" x14ac:dyDescent="0.2">
      <c r="A2940">
        <v>91627</v>
      </c>
      <c r="B2940" s="1">
        <v>101464992573</v>
      </c>
      <c r="C2940" t="s">
        <v>5</v>
      </c>
      <c r="D2940" t="s">
        <v>6</v>
      </c>
      <c r="E2940" t="s">
        <v>7</v>
      </c>
      <c r="H2940" t="s">
        <v>3703</v>
      </c>
    </row>
    <row r="2941" spans="1:8" ht="15.75" customHeight="1" x14ac:dyDescent="0.2">
      <c r="A2941">
        <v>91627</v>
      </c>
      <c r="B2941" s="1">
        <v>101373161812</v>
      </c>
      <c r="C2941" t="s">
        <v>5</v>
      </c>
      <c r="D2941" t="s">
        <v>10</v>
      </c>
      <c r="H2941" t="s">
        <v>1565</v>
      </c>
    </row>
    <row r="2942" spans="1:8" ht="15.75" customHeight="1" x14ac:dyDescent="0.2">
      <c r="A2942">
        <v>91627</v>
      </c>
      <c r="B2942" s="1">
        <v>101434301273</v>
      </c>
      <c r="C2942" t="s">
        <v>5</v>
      </c>
      <c r="D2942" t="s">
        <v>6</v>
      </c>
      <c r="E2942" t="s">
        <v>7</v>
      </c>
      <c r="H2942" t="s">
        <v>2686</v>
      </c>
    </row>
    <row r="2943" spans="1:8" ht="15.75" customHeight="1" x14ac:dyDescent="0.2">
      <c r="A2943">
        <v>91627</v>
      </c>
      <c r="B2943" s="1">
        <v>101326288243</v>
      </c>
      <c r="C2943" t="s">
        <v>5</v>
      </c>
      <c r="D2943" t="s">
        <v>8</v>
      </c>
      <c r="E2943" t="s">
        <v>9</v>
      </c>
      <c r="F2943" t="b">
        <v>0</v>
      </c>
      <c r="G2943" t="b">
        <v>0</v>
      </c>
      <c r="H2943" t="s">
        <v>1133</v>
      </c>
    </row>
    <row r="2944" spans="1:8" ht="15.75" customHeight="1" x14ac:dyDescent="0.2">
      <c r="A2944">
        <v>91627</v>
      </c>
      <c r="B2944" s="1">
        <v>101381814947</v>
      </c>
      <c r="C2944" t="s">
        <v>14</v>
      </c>
      <c r="D2944" t="s">
        <v>15</v>
      </c>
      <c r="E2944" t="s">
        <v>7</v>
      </c>
      <c r="F2944" t="b">
        <v>0</v>
      </c>
      <c r="G2944" t="b">
        <v>0</v>
      </c>
      <c r="H2944" t="s">
        <v>1840</v>
      </c>
    </row>
    <row r="2945" spans="1:8" ht="15.75" customHeight="1" x14ac:dyDescent="0.2">
      <c r="A2945">
        <v>91627</v>
      </c>
      <c r="B2945" s="1">
        <v>101388131050</v>
      </c>
      <c r="C2945" t="s">
        <v>5</v>
      </c>
      <c r="D2945" t="s">
        <v>10</v>
      </c>
      <c r="E2945" t="s">
        <v>9</v>
      </c>
      <c r="H2945" t="s">
        <v>1889</v>
      </c>
    </row>
    <row r="2946" spans="1:8" ht="15.75" customHeight="1" x14ac:dyDescent="0.2">
      <c r="A2946">
        <v>91627</v>
      </c>
      <c r="B2946" s="1">
        <v>101472500616</v>
      </c>
      <c r="C2946" t="s">
        <v>5</v>
      </c>
      <c r="D2946" t="s">
        <v>8</v>
      </c>
      <c r="E2946" t="s">
        <v>7</v>
      </c>
      <c r="F2946" t="b">
        <v>0</v>
      </c>
      <c r="G2946" t="b">
        <v>0</v>
      </c>
      <c r="H2946" t="s">
        <v>3875</v>
      </c>
    </row>
    <row r="2947" spans="1:8" ht="15.75" customHeight="1" x14ac:dyDescent="0.2">
      <c r="A2947">
        <v>91627</v>
      </c>
      <c r="B2947" s="1">
        <v>101330858015</v>
      </c>
      <c r="C2947" t="s">
        <v>5</v>
      </c>
      <c r="D2947" t="s">
        <v>8</v>
      </c>
      <c r="E2947" t="s">
        <v>9</v>
      </c>
      <c r="F2947" t="b">
        <v>0</v>
      </c>
      <c r="G2947" t="b">
        <v>0</v>
      </c>
      <c r="H2947" t="s">
        <v>1155</v>
      </c>
    </row>
    <row r="2948" spans="1:8" ht="15.75" customHeight="1" x14ac:dyDescent="0.2">
      <c r="A2948">
        <v>91627</v>
      </c>
      <c r="B2948" s="1">
        <v>101339015313</v>
      </c>
      <c r="C2948" t="s">
        <v>5</v>
      </c>
      <c r="D2948" t="s">
        <v>10</v>
      </c>
      <c r="E2948" t="s">
        <v>9</v>
      </c>
      <c r="H2948" t="s">
        <v>1185</v>
      </c>
    </row>
    <row r="2949" spans="1:8" ht="15.75" customHeight="1" x14ac:dyDescent="0.2">
      <c r="A2949">
        <v>91627</v>
      </c>
      <c r="B2949" s="1">
        <v>101447238460</v>
      </c>
      <c r="C2949" t="s">
        <v>5</v>
      </c>
      <c r="D2949" t="s">
        <v>6</v>
      </c>
      <c r="E2949" t="s">
        <v>7</v>
      </c>
      <c r="H2949" t="s">
        <v>3127</v>
      </c>
    </row>
    <row r="2950" spans="1:8" ht="15.75" customHeight="1" x14ac:dyDescent="0.2">
      <c r="A2950">
        <v>91627</v>
      </c>
      <c r="B2950" s="1">
        <v>101224893871</v>
      </c>
      <c r="C2950" t="s">
        <v>5</v>
      </c>
      <c r="D2950" t="s">
        <v>8</v>
      </c>
      <c r="E2950" t="s">
        <v>9</v>
      </c>
      <c r="F2950" t="b">
        <v>0</v>
      </c>
      <c r="H2950" t="s">
        <v>597</v>
      </c>
    </row>
    <row r="2951" spans="1:8" ht="15.75" customHeight="1" x14ac:dyDescent="0.2">
      <c r="A2951">
        <v>91627</v>
      </c>
      <c r="B2951" s="1">
        <v>101410385879</v>
      </c>
      <c r="C2951" t="s">
        <v>5</v>
      </c>
      <c r="D2951" t="s">
        <v>10</v>
      </c>
      <c r="E2951" t="s">
        <v>9</v>
      </c>
      <c r="H2951" t="s">
        <v>2161</v>
      </c>
    </row>
    <row r="2952" spans="1:8" ht="15.75" customHeight="1" x14ac:dyDescent="0.2">
      <c r="A2952">
        <v>91627</v>
      </c>
      <c r="B2952" s="1">
        <v>101471579627</v>
      </c>
      <c r="C2952" t="s">
        <v>5</v>
      </c>
      <c r="D2952" t="s">
        <v>10</v>
      </c>
      <c r="E2952" t="s">
        <v>9</v>
      </c>
      <c r="H2952" t="s">
        <v>2161</v>
      </c>
    </row>
    <row r="2953" spans="1:8" ht="15.75" customHeight="1" x14ac:dyDescent="0.2">
      <c r="A2953">
        <v>91627</v>
      </c>
      <c r="B2953" s="1">
        <v>101381757227</v>
      </c>
      <c r="C2953" t="s">
        <v>5</v>
      </c>
      <c r="D2953" t="s">
        <v>8</v>
      </c>
      <c r="E2953" t="s">
        <v>9</v>
      </c>
      <c r="F2953" t="b">
        <v>0</v>
      </c>
      <c r="G2953" t="b">
        <v>0</v>
      </c>
      <c r="H2953" t="s">
        <v>1691</v>
      </c>
    </row>
    <row r="2954" spans="1:8" ht="15.75" customHeight="1" x14ac:dyDescent="0.2">
      <c r="A2954">
        <v>91627</v>
      </c>
      <c r="B2954" s="1">
        <v>101447392254</v>
      </c>
      <c r="C2954" t="s">
        <v>5</v>
      </c>
      <c r="D2954" t="s">
        <v>13</v>
      </c>
      <c r="H2954" t="s">
        <v>3233</v>
      </c>
    </row>
    <row r="2955" spans="1:8" ht="15.75" customHeight="1" x14ac:dyDescent="0.2">
      <c r="A2955">
        <v>91627</v>
      </c>
      <c r="B2955" s="1">
        <v>101471182847</v>
      </c>
      <c r="C2955" t="s">
        <v>5</v>
      </c>
      <c r="D2955" t="s">
        <v>8</v>
      </c>
      <c r="E2955" t="s">
        <v>9</v>
      </c>
      <c r="F2955" t="b">
        <v>0</v>
      </c>
      <c r="G2955" t="b">
        <v>0</v>
      </c>
      <c r="H2955" t="s">
        <v>3854</v>
      </c>
    </row>
    <row r="2956" spans="1:8" ht="15.75" customHeight="1" x14ac:dyDescent="0.2">
      <c r="A2956">
        <v>91627</v>
      </c>
      <c r="B2956" s="1">
        <v>101461171683</v>
      </c>
      <c r="C2956" t="s">
        <v>5</v>
      </c>
      <c r="D2956" t="s">
        <v>8</v>
      </c>
      <c r="E2956" t="s">
        <v>9</v>
      </c>
      <c r="F2956" t="b">
        <v>0</v>
      </c>
      <c r="G2956" t="b">
        <v>0</v>
      </c>
      <c r="H2956" t="s">
        <v>3548</v>
      </c>
    </row>
    <row r="2957" spans="1:8" ht="15.75" customHeight="1" x14ac:dyDescent="0.2">
      <c r="A2957">
        <v>91627</v>
      </c>
      <c r="B2957" s="1">
        <v>101436849656</v>
      </c>
      <c r="C2957" t="s">
        <v>5</v>
      </c>
      <c r="D2957" t="s">
        <v>8</v>
      </c>
      <c r="E2957" t="s">
        <v>9</v>
      </c>
      <c r="F2957" t="b">
        <v>0</v>
      </c>
      <c r="G2957" t="b">
        <v>0</v>
      </c>
      <c r="H2957" t="s">
        <v>2998</v>
      </c>
    </row>
    <row r="2958" spans="1:8" ht="15.75" customHeight="1" x14ac:dyDescent="0.2">
      <c r="A2958">
        <v>91627</v>
      </c>
      <c r="B2958" s="1">
        <v>101456341908</v>
      </c>
      <c r="C2958" t="s">
        <v>5</v>
      </c>
      <c r="D2958" t="s">
        <v>13</v>
      </c>
      <c r="E2958" t="s">
        <v>9</v>
      </c>
      <c r="H2958" t="s">
        <v>3478</v>
      </c>
    </row>
    <row r="2959" spans="1:8" ht="15.75" customHeight="1" x14ac:dyDescent="0.2">
      <c r="A2959">
        <v>91627</v>
      </c>
      <c r="B2959" s="1">
        <v>101228283710</v>
      </c>
      <c r="C2959" t="s">
        <v>5</v>
      </c>
      <c r="D2959" t="s">
        <v>6</v>
      </c>
      <c r="E2959" t="s">
        <v>7</v>
      </c>
      <c r="H2959" t="s">
        <v>630</v>
      </c>
    </row>
    <row r="2960" spans="1:8" ht="15.75" customHeight="1" x14ac:dyDescent="0.2">
      <c r="A2960">
        <v>91627</v>
      </c>
      <c r="B2960" s="1">
        <v>100928904843</v>
      </c>
      <c r="C2960" t="s">
        <v>5</v>
      </c>
      <c r="D2960" t="s">
        <v>10</v>
      </c>
      <c r="E2960" t="s">
        <v>7</v>
      </c>
      <c r="H2960" t="s">
        <v>181</v>
      </c>
    </row>
    <row r="2961" spans="1:8" ht="15.75" customHeight="1" x14ac:dyDescent="0.2">
      <c r="A2961">
        <v>91627</v>
      </c>
      <c r="B2961" s="1">
        <v>101381772309</v>
      </c>
      <c r="C2961" t="s">
        <v>5</v>
      </c>
      <c r="D2961" t="s">
        <v>8</v>
      </c>
      <c r="E2961" t="s">
        <v>9</v>
      </c>
      <c r="F2961" t="b">
        <v>0</v>
      </c>
      <c r="G2961" t="b">
        <v>0</v>
      </c>
      <c r="H2961" t="s">
        <v>1712</v>
      </c>
    </row>
    <row r="2962" spans="1:8" ht="15.75" customHeight="1" x14ac:dyDescent="0.2">
      <c r="A2962">
        <v>91627</v>
      </c>
      <c r="B2962" s="1">
        <v>101450828734</v>
      </c>
      <c r="C2962" t="s">
        <v>5</v>
      </c>
      <c r="D2962" t="s">
        <v>10</v>
      </c>
      <c r="E2962" t="s">
        <v>9</v>
      </c>
      <c r="H2962" t="s">
        <v>3257</v>
      </c>
    </row>
    <row r="2963" spans="1:8" ht="15.75" customHeight="1" x14ac:dyDescent="0.2">
      <c r="A2963">
        <v>91627</v>
      </c>
      <c r="B2963" s="1">
        <v>101456172505</v>
      </c>
      <c r="C2963" t="s">
        <v>5</v>
      </c>
      <c r="D2963" t="s">
        <v>10</v>
      </c>
      <c r="E2963" t="s">
        <v>9</v>
      </c>
      <c r="H2963" t="s">
        <v>3377</v>
      </c>
    </row>
    <row r="2964" spans="1:8" ht="15.75" customHeight="1" x14ac:dyDescent="0.2">
      <c r="A2964">
        <v>91627</v>
      </c>
      <c r="B2964" s="1">
        <v>101344338725</v>
      </c>
      <c r="C2964" t="s">
        <v>5</v>
      </c>
      <c r="D2964" t="s">
        <v>8</v>
      </c>
      <c r="E2964" t="s">
        <v>7</v>
      </c>
      <c r="F2964" t="b">
        <v>1</v>
      </c>
      <c r="G2964" t="b">
        <v>0</v>
      </c>
      <c r="H2964" t="s">
        <v>1235</v>
      </c>
    </row>
    <row r="2965" spans="1:8" ht="15.75" customHeight="1" x14ac:dyDescent="0.2">
      <c r="A2965">
        <v>91627</v>
      </c>
      <c r="B2965" s="1">
        <v>101224896849</v>
      </c>
      <c r="C2965" t="s">
        <v>5</v>
      </c>
      <c r="D2965" t="s">
        <v>8</v>
      </c>
      <c r="E2965" t="s">
        <v>9</v>
      </c>
      <c r="F2965" t="b">
        <v>0</v>
      </c>
      <c r="H2965" t="s">
        <v>602</v>
      </c>
    </row>
    <row r="2966" spans="1:8" ht="15.75" customHeight="1" x14ac:dyDescent="0.2">
      <c r="A2966">
        <v>91627</v>
      </c>
      <c r="B2966" s="1">
        <v>101381766673</v>
      </c>
      <c r="C2966" t="s">
        <v>5</v>
      </c>
      <c r="D2966" t="s">
        <v>8</v>
      </c>
      <c r="E2966" t="s">
        <v>9</v>
      </c>
      <c r="F2966" t="b">
        <v>0</v>
      </c>
      <c r="G2966" t="b">
        <v>0</v>
      </c>
      <c r="H2966" t="s">
        <v>1702</v>
      </c>
    </row>
    <row r="2967" spans="1:8" ht="15.75" customHeight="1" x14ac:dyDescent="0.2">
      <c r="A2967">
        <v>91627</v>
      </c>
      <c r="B2967" s="1">
        <v>101436856343</v>
      </c>
      <c r="C2967" t="s">
        <v>5</v>
      </c>
      <c r="D2967" t="s">
        <v>8</v>
      </c>
      <c r="E2967" t="s">
        <v>9</v>
      </c>
      <c r="F2967" t="b">
        <v>0</v>
      </c>
      <c r="G2967" t="b">
        <v>0</v>
      </c>
      <c r="H2967" t="s">
        <v>2982</v>
      </c>
    </row>
    <row r="2968" spans="1:8" ht="15.75" customHeight="1" x14ac:dyDescent="0.2">
      <c r="A2968">
        <v>91627</v>
      </c>
      <c r="B2968" s="1">
        <v>101456340905</v>
      </c>
      <c r="C2968" t="s">
        <v>5</v>
      </c>
      <c r="D2968" t="s">
        <v>6</v>
      </c>
      <c r="E2968" t="s">
        <v>7</v>
      </c>
      <c r="H2968" t="s">
        <v>3469</v>
      </c>
    </row>
    <row r="2969" spans="1:8" ht="15.75" customHeight="1" x14ac:dyDescent="0.2">
      <c r="A2969">
        <v>91627</v>
      </c>
      <c r="B2969" s="1">
        <v>100840669933</v>
      </c>
      <c r="C2969" t="s">
        <v>5</v>
      </c>
      <c r="D2969" t="s">
        <v>8</v>
      </c>
      <c r="E2969" t="s">
        <v>18</v>
      </c>
      <c r="F2969" t="b">
        <v>0</v>
      </c>
      <c r="G2969" t="b">
        <v>0</v>
      </c>
      <c r="H2969" t="s">
        <v>66</v>
      </c>
    </row>
    <row r="2970" spans="1:8" ht="15.75" customHeight="1" x14ac:dyDescent="0.2">
      <c r="A2970">
        <v>91627</v>
      </c>
      <c r="B2970" s="1">
        <v>100939675102</v>
      </c>
      <c r="C2970" t="s">
        <v>5</v>
      </c>
      <c r="D2970" t="s">
        <v>8</v>
      </c>
      <c r="E2970" t="s">
        <v>9</v>
      </c>
      <c r="F2970" t="b">
        <v>0</v>
      </c>
      <c r="G2970" t="b">
        <v>0</v>
      </c>
      <c r="H2970" t="s">
        <v>204</v>
      </c>
    </row>
    <row r="2971" spans="1:8" ht="15.75" customHeight="1" x14ac:dyDescent="0.2">
      <c r="A2971">
        <v>91627</v>
      </c>
      <c r="B2971" s="1">
        <v>101477458125</v>
      </c>
      <c r="C2971" t="s">
        <v>5</v>
      </c>
      <c r="D2971" t="s">
        <v>8</v>
      </c>
      <c r="E2971" t="s">
        <v>7</v>
      </c>
      <c r="F2971" t="b">
        <v>0</v>
      </c>
      <c r="G2971" t="b">
        <v>0</v>
      </c>
      <c r="H2971" t="s">
        <v>3928</v>
      </c>
    </row>
    <row r="2972" spans="1:8" ht="15.75" customHeight="1" x14ac:dyDescent="0.2">
      <c r="A2972">
        <v>91627</v>
      </c>
      <c r="B2972" s="1">
        <v>101453802840</v>
      </c>
      <c r="C2972" t="s">
        <v>5</v>
      </c>
      <c r="D2972" t="s">
        <v>10</v>
      </c>
      <c r="E2972" t="s">
        <v>9</v>
      </c>
      <c r="H2972" t="s">
        <v>3351</v>
      </c>
    </row>
    <row r="2973" spans="1:8" ht="15.75" customHeight="1" x14ac:dyDescent="0.2">
      <c r="A2973">
        <v>91627</v>
      </c>
      <c r="B2973" s="1">
        <v>101626913994</v>
      </c>
      <c r="C2973" t="s">
        <v>5</v>
      </c>
      <c r="D2973" t="s">
        <v>6</v>
      </c>
      <c r="E2973" t="s">
        <v>7</v>
      </c>
      <c r="H2973" t="s">
        <v>4038</v>
      </c>
    </row>
    <row r="2974" spans="1:8" ht="15.75" customHeight="1" x14ac:dyDescent="0.2">
      <c r="A2974">
        <v>91627</v>
      </c>
      <c r="B2974" s="1">
        <v>101446416321</v>
      </c>
      <c r="C2974" t="s">
        <v>5</v>
      </c>
      <c r="D2974" t="s">
        <v>10</v>
      </c>
      <c r="H2974" t="s">
        <v>3120</v>
      </c>
    </row>
    <row r="2975" spans="1:8" ht="15.75" customHeight="1" x14ac:dyDescent="0.2">
      <c r="A2975">
        <v>91627</v>
      </c>
      <c r="B2975" s="1">
        <v>101436853346</v>
      </c>
      <c r="C2975" t="s">
        <v>5</v>
      </c>
      <c r="D2975" t="s">
        <v>8</v>
      </c>
      <c r="E2975" t="s">
        <v>9</v>
      </c>
      <c r="F2975" t="b">
        <v>0</v>
      </c>
      <c r="G2975" t="b">
        <v>0</v>
      </c>
      <c r="H2975" t="s">
        <v>3013</v>
      </c>
    </row>
    <row r="2976" spans="1:8" ht="15.75" customHeight="1" x14ac:dyDescent="0.2">
      <c r="A2976">
        <v>91627</v>
      </c>
      <c r="B2976" s="1">
        <v>101415193717</v>
      </c>
      <c r="C2976" t="s">
        <v>5</v>
      </c>
      <c r="D2976" t="s">
        <v>8</v>
      </c>
      <c r="E2976" t="s">
        <v>7</v>
      </c>
      <c r="F2976" t="b">
        <v>1</v>
      </c>
      <c r="G2976" t="b">
        <v>0</v>
      </c>
      <c r="H2976" t="s">
        <v>2399</v>
      </c>
    </row>
    <row r="2977" spans="1:8" ht="15.75" customHeight="1" x14ac:dyDescent="0.2">
      <c r="A2977">
        <v>91627</v>
      </c>
      <c r="B2977" s="1">
        <v>101488013906</v>
      </c>
      <c r="C2977" t="s">
        <v>5</v>
      </c>
      <c r="D2977" t="s">
        <v>8</v>
      </c>
      <c r="E2977" t="s">
        <v>9</v>
      </c>
      <c r="F2977" t="b">
        <v>0</v>
      </c>
      <c r="G2977" t="b">
        <v>0</v>
      </c>
      <c r="H2977" t="s">
        <v>3957</v>
      </c>
    </row>
    <row r="2978" spans="1:8" ht="15.75" customHeight="1" x14ac:dyDescent="0.2">
      <c r="A2978">
        <v>91627</v>
      </c>
      <c r="B2978" s="1">
        <v>101415149471</v>
      </c>
      <c r="C2978" t="s">
        <v>5</v>
      </c>
      <c r="D2978" t="s">
        <v>8</v>
      </c>
      <c r="E2978" t="s">
        <v>9</v>
      </c>
      <c r="F2978" t="b">
        <v>0</v>
      </c>
      <c r="G2978" t="b">
        <v>0</v>
      </c>
      <c r="H2978" t="s">
        <v>2394</v>
      </c>
    </row>
    <row r="2979" spans="1:8" ht="15.75" customHeight="1" x14ac:dyDescent="0.2">
      <c r="A2979">
        <v>91627</v>
      </c>
      <c r="B2979" s="1">
        <v>101381757803</v>
      </c>
      <c r="C2979" t="s">
        <v>5</v>
      </c>
      <c r="D2979" t="s">
        <v>6</v>
      </c>
      <c r="E2979" t="s">
        <v>7</v>
      </c>
      <c r="H2979" t="s">
        <v>1694</v>
      </c>
    </row>
    <row r="2980" spans="1:8" ht="15.75" customHeight="1" x14ac:dyDescent="0.2">
      <c r="A2980">
        <v>91627</v>
      </c>
      <c r="B2980" s="1">
        <v>101427313936</v>
      </c>
      <c r="C2980" t="s">
        <v>5</v>
      </c>
      <c r="D2980" t="s">
        <v>8</v>
      </c>
      <c r="E2980" t="s">
        <v>9</v>
      </c>
      <c r="F2980" t="b">
        <v>0</v>
      </c>
      <c r="G2980" t="b">
        <v>0</v>
      </c>
      <c r="H2980" t="s">
        <v>2613</v>
      </c>
    </row>
    <row r="2981" spans="1:8" ht="15.75" customHeight="1" x14ac:dyDescent="0.2">
      <c r="A2981">
        <v>91627</v>
      </c>
      <c r="B2981" s="1">
        <v>101388131031</v>
      </c>
      <c r="C2981" t="s">
        <v>5</v>
      </c>
      <c r="D2981" t="s">
        <v>10</v>
      </c>
      <c r="E2981" t="s">
        <v>9</v>
      </c>
      <c r="H2981" t="s">
        <v>1880</v>
      </c>
    </row>
    <row r="2982" spans="1:8" ht="15.75" customHeight="1" x14ac:dyDescent="0.2">
      <c r="A2982">
        <v>91627</v>
      </c>
      <c r="B2982" s="1">
        <v>101392167357</v>
      </c>
      <c r="C2982" t="s">
        <v>5</v>
      </c>
      <c r="D2982" t="s">
        <v>8</v>
      </c>
      <c r="E2982" t="s">
        <v>9</v>
      </c>
      <c r="F2982" t="b">
        <v>0</v>
      </c>
      <c r="G2982" t="b">
        <v>0</v>
      </c>
      <c r="H2982" t="s">
        <v>1971</v>
      </c>
    </row>
    <row r="2983" spans="1:8" ht="15.75" customHeight="1" x14ac:dyDescent="0.2">
      <c r="A2983">
        <v>91627</v>
      </c>
      <c r="B2983" s="1">
        <v>101468524620</v>
      </c>
      <c r="C2983" t="s">
        <v>5</v>
      </c>
      <c r="D2983" t="s">
        <v>10</v>
      </c>
      <c r="E2983" t="s">
        <v>9</v>
      </c>
      <c r="H2983" t="s">
        <v>3797</v>
      </c>
    </row>
    <row r="2984" spans="1:8" ht="15.75" customHeight="1" x14ac:dyDescent="0.2">
      <c r="A2984">
        <v>91627</v>
      </c>
      <c r="B2984" s="1">
        <v>101230043347</v>
      </c>
      <c r="C2984" t="s">
        <v>5</v>
      </c>
      <c r="D2984" t="s">
        <v>8</v>
      </c>
      <c r="E2984" t="s">
        <v>9</v>
      </c>
      <c r="F2984" t="b">
        <v>0</v>
      </c>
      <c r="H2984" t="s">
        <v>792</v>
      </c>
    </row>
    <row r="2985" spans="1:8" ht="15.75" customHeight="1" x14ac:dyDescent="0.2">
      <c r="A2985">
        <v>91627</v>
      </c>
      <c r="B2985" s="1">
        <v>101229176162</v>
      </c>
      <c r="C2985" t="s">
        <v>5</v>
      </c>
      <c r="D2985" t="s">
        <v>6</v>
      </c>
      <c r="E2985" t="s">
        <v>7</v>
      </c>
      <c r="H2985" t="s">
        <v>671</v>
      </c>
    </row>
    <row r="2986" spans="1:8" ht="15.75" customHeight="1" x14ac:dyDescent="0.2">
      <c r="A2986">
        <v>91627</v>
      </c>
      <c r="B2986" s="1">
        <v>101372508979</v>
      </c>
      <c r="C2986" t="s">
        <v>5</v>
      </c>
      <c r="D2986" t="s">
        <v>8</v>
      </c>
      <c r="E2986" t="s">
        <v>7</v>
      </c>
      <c r="F2986" t="b">
        <v>1</v>
      </c>
      <c r="G2986" t="b">
        <v>0</v>
      </c>
      <c r="H2986" t="s">
        <v>1532</v>
      </c>
    </row>
    <row r="2987" spans="1:8" ht="15.75" customHeight="1" x14ac:dyDescent="0.2">
      <c r="A2987">
        <v>91627</v>
      </c>
      <c r="B2987" s="1">
        <v>101381773326</v>
      </c>
      <c r="C2987" t="s">
        <v>5</v>
      </c>
      <c r="D2987" t="s">
        <v>6</v>
      </c>
      <c r="E2987" t="s">
        <v>7</v>
      </c>
      <c r="H2987" t="s">
        <v>1707</v>
      </c>
    </row>
    <row r="2988" spans="1:8" ht="15.75" customHeight="1" x14ac:dyDescent="0.2">
      <c r="A2988">
        <v>91627</v>
      </c>
      <c r="B2988" s="1">
        <v>101413298126</v>
      </c>
      <c r="C2988" t="s">
        <v>5</v>
      </c>
      <c r="D2988" t="s">
        <v>10</v>
      </c>
      <c r="E2988" t="s">
        <v>9</v>
      </c>
      <c r="H2988" t="s">
        <v>2347</v>
      </c>
    </row>
    <row r="2989" spans="1:8" ht="15.75" customHeight="1" x14ac:dyDescent="0.2">
      <c r="A2989">
        <v>91627</v>
      </c>
      <c r="B2989" s="1">
        <v>101436853406</v>
      </c>
      <c r="C2989" t="s">
        <v>5</v>
      </c>
      <c r="D2989" t="s">
        <v>6</v>
      </c>
      <c r="E2989" t="s">
        <v>7</v>
      </c>
      <c r="H2989" t="s">
        <v>3020</v>
      </c>
    </row>
    <row r="2990" spans="1:8" ht="15.75" customHeight="1" x14ac:dyDescent="0.2">
      <c r="A2990">
        <v>91627</v>
      </c>
      <c r="B2990" s="1">
        <v>101451351346</v>
      </c>
      <c r="C2990" t="s">
        <v>5</v>
      </c>
      <c r="D2990" t="s">
        <v>10</v>
      </c>
      <c r="E2990" t="s">
        <v>9</v>
      </c>
      <c r="H2990" t="s">
        <v>3312</v>
      </c>
    </row>
    <row r="2991" spans="1:8" ht="15.75" customHeight="1" x14ac:dyDescent="0.2">
      <c r="A2991">
        <v>91627</v>
      </c>
      <c r="B2991" s="1">
        <v>101447380545</v>
      </c>
      <c r="C2991" t="s">
        <v>5</v>
      </c>
      <c r="D2991" t="s">
        <v>8</v>
      </c>
      <c r="E2991" t="s">
        <v>9</v>
      </c>
      <c r="F2991" t="b">
        <v>0</v>
      </c>
      <c r="H2991" t="s">
        <v>3184</v>
      </c>
    </row>
    <row r="2992" spans="1:8" ht="15.75" customHeight="1" x14ac:dyDescent="0.2">
      <c r="A2992">
        <v>91627</v>
      </c>
      <c r="B2992" s="1">
        <v>101612186275</v>
      </c>
      <c r="C2992" t="s">
        <v>5</v>
      </c>
      <c r="D2992" t="s">
        <v>8</v>
      </c>
      <c r="E2992" t="s">
        <v>7</v>
      </c>
      <c r="F2992" t="b">
        <v>0</v>
      </c>
      <c r="G2992" t="b">
        <v>0</v>
      </c>
      <c r="H2992" t="s">
        <v>4032</v>
      </c>
    </row>
    <row r="2993" spans="1:8" ht="15.75" customHeight="1" x14ac:dyDescent="0.2">
      <c r="A2993">
        <v>91627</v>
      </c>
      <c r="B2993" s="1">
        <v>101230702833</v>
      </c>
      <c r="C2993" t="s">
        <v>5</v>
      </c>
      <c r="D2993" t="s">
        <v>10</v>
      </c>
      <c r="E2993" t="s">
        <v>7</v>
      </c>
      <c r="H2993" t="s">
        <v>859</v>
      </c>
    </row>
    <row r="2994" spans="1:8" ht="15.75" customHeight="1" x14ac:dyDescent="0.2">
      <c r="A2994">
        <v>91627</v>
      </c>
      <c r="B2994" s="1">
        <v>101233177098</v>
      </c>
      <c r="C2994" t="s">
        <v>5</v>
      </c>
      <c r="D2994" t="s">
        <v>8</v>
      </c>
      <c r="E2994" t="s">
        <v>9</v>
      </c>
      <c r="F2994" t="b">
        <v>0</v>
      </c>
      <c r="G2994" t="b">
        <v>0</v>
      </c>
      <c r="H2994" t="s">
        <v>886</v>
      </c>
    </row>
    <row r="2995" spans="1:8" ht="15.75" customHeight="1" x14ac:dyDescent="0.2">
      <c r="A2995">
        <v>91627</v>
      </c>
      <c r="B2995" s="1">
        <v>101326252342</v>
      </c>
      <c r="C2995" t="s">
        <v>5</v>
      </c>
      <c r="D2995" t="s">
        <v>8</v>
      </c>
      <c r="E2995" t="s">
        <v>9</v>
      </c>
      <c r="F2995" t="b">
        <v>0</v>
      </c>
      <c r="G2995" t="b">
        <v>0</v>
      </c>
      <c r="H2995" t="s">
        <v>886</v>
      </c>
    </row>
    <row r="2996" spans="1:8" ht="15.75" customHeight="1" x14ac:dyDescent="0.2">
      <c r="A2996">
        <v>91627</v>
      </c>
      <c r="B2996" s="1">
        <v>101404270257</v>
      </c>
      <c r="C2996" t="s">
        <v>5</v>
      </c>
      <c r="D2996" t="s">
        <v>8</v>
      </c>
      <c r="E2996" t="s">
        <v>9</v>
      </c>
      <c r="F2996" t="b">
        <v>0</v>
      </c>
      <c r="G2996" t="b">
        <v>0</v>
      </c>
      <c r="H2996" t="s">
        <v>886</v>
      </c>
    </row>
    <row r="2997" spans="1:8" ht="15.75" customHeight="1" x14ac:dyDescent="0.2">
      <c r="A2997">
        <v>91627</v>
      </c>
      <c r="B2997" s="1">
        <v>101410377654</v>
      </c>
      <c r="C2997" t="s">
        <v>5</v>
      </c>
      <c r="D2997" t="s">
        <v>8</v>
      </c>
      <c r="E2997" t="s">
        <v>9</v>
      </c>
      <c r="F2997" t="b">
        <v>0</v>
      </c>
      <c r="G2997" t="b">
        <v>0</v>
      </c>
      <c r="H2997" t="s">
        <v>886</v>
      </c>
    </row>
    <row r="2998" spans="1:8" ht="15.75" customHeight="1" x14ac:dyDescent="0.2">
      <c r="A2998">
        <v>91627</v>
      </c>
      <c r="B2998" s="1">
        <v>101434024458</v>
      </c>
      <c r="C2998" t="s">
        <v>5</v>
      </c>
      <c r="D2998" t="s">
        <v>8</v>
      </c>
      <c r="E2998" t="s">
        <v>9</v>
      </c>
      <c r="F2998" t="b">
        <v>0</v>
      </c>
      <c r="G2998" t="b">
        <v>0</v>
      </c>
      <c r="H2998" t="s">
        <v>886</v>
      </c>
    </row>
    <row r="2999" spans="1:8" ht="15.75" customHeight="1" x14ac:dyDescent="0.2">
      <c r="A2999">
        <v>91627</v>
      </c>
      <c r="B2999" s="1">
        <v>101436614592</v>
      </c>
      <c r="C2999" t="s">
        <v>5</v>
      </c>
      <c r="D2999" t="s">
        <v>8</v>
      </c>
      <c r="E2999" t="s">
        <v>9</v>
      </c>
      <c r="F2999" t="b">
        <v>0</v>
      </c>
      <c r="G2999" t="b">
        <v>0</v>
      </c>
      <c r="H2999" t="s">
        <v>886</v>
      </c>
    </row>
    <row r="3000" spans="1:8" ht="15.75" customHeight="1" x14ac:dyDescent="0.2">
      <c r="A3000">
        <v>91627</v>
      </c>
      <c r="B3000" s="1">
        <v>101462550603</v>
      </c>
      <c r="C3000" t="s">
        <v>5</v>
      </c>
      <c r="D3000" t="s">
        <v>8</v>
      </c>
      <c r="E3000" t="s">
        <v>9</v>
      </c>
      <c r="F3000" t="b">
        <v>0</v>
      </c>
      <c r="G3000" t="b">
        <v>0</v>
      </c>
      <c r="H3000" t="s">
        <v>886</v>
      </c>
    </row>
    <row r="3001" spans="1:8" ht="15.75" customHeight="1" x14ac:dyDescent="0.2">
      <c r="A3001">
        <v>91627</v>
      </c>
      <c r="B3001" s="1">
        <v>101488002644</v>
      </c>
      <c r="C3001" t="s">
        <v>5</v>
      </c>
      <c r="D3001" t="s">
        <v>8</v>
      </c>
      <c r="E3001" t="s">
        <v>9</v>
      </c>
      <c r="F3001" t="b">
        <v>0</v>
      </c>
      <c r="G3001" t="b">
        <v>0</v>
      </c>
      <c r="H3001" t="s">
        <v>3966</v>
      </c>
    </row>
    <row r="3002" spans="1:8" ht="15.75" customHeight="1" x14ac:dyDescent="0.2">
      <c r="A3002">
        <v>91627</v>
      </c>
      <c r="B3002" s="1">
        <v>101447371558</v>
      </c>
      <c r="C3002" t="s">
        <v>14</v>
      </c>
      <c r="D3002" t="s">
        <v>15</v>
      </c>
      <c r="E3002" t="s">
        <v>7</v>
      </c>
      <c r="F3002" t="b">
        <v>0</v>
      </c>
      <c r="G3002" t="b">
        <v>0</v>
      </c>
      <c r="H3002" t="s">
        <v>3170</v>
      </c>
    </row>
    <row r="3003" spans="1:8" ht="15.75" customHeight="1" x14ac:dyDescent="0.2">
      <c r="A3003">
        <v>91627</v>
      </c>
      <c r="B3003" s="1">
        <v>101453114972</v>
      </c>
      <c r="C3003" t="s">
        <v>5</v>
      </c>
      <c r="D3003" t="s">
        <v>10</v>
      </c>
      <c r="E3003" t="s">
        <v>9</v>
      </c>
      <c r="H3003" t="s">
        <v>3328</v>
      </c>
    </row>
    <row r="3004" spans="1:8" ht="15.75" customHeight="1" x14ac:dyDescent="0.2">
      <c r="A3004">
        <v>91627</v>
      </c>
      <c r="B3004" s="1">
        <v>101432445835</v>
      </c>
      <c r="C3004" t="s">
        <v>5</v>
      </c>
      <c r="D3004" t="s">
        <v>8</v>
      </c>
      <c r="E3004" t="s">
        <v>9</v>
      </c>
      <c r="F3004" t="b">
        <v>0</v>
      </c>
      <c r="G3004" t="b">
        <v>0</v>
      </c>
      <c r="H3004" t="s">
        <v>2632</v>
      </c>
    </row>
    <row r="3005" spans="1:8" ht="15.75" customHeight="1" x14ac:dyDescent="0.2">
      <c r="A3005">
        <v>91627</v>
      </c>
      <c r="B3005" s="1">
        <v>101432429655</v>
      </c>
      <c r="C3005" t="s">
        <v>5</v>
      </c>
      <c r="D3005" t="s">
        <v>8</v>
      </c>
      <c r="E3005" t="s">
        <v>9</v>
      </c>
      <c r="F3005" t="b">
        <v>0</v>
      </c>
      <c r="G3005" t="b">
        <v>0</v>
      </c>
      <c r="H3005" t="s">
        <v>2632</v>
      </c>
    </row>
    <row r="3006" spans="1:8" ht="15.75" customHeight="1" x14ac:dyDescent="0.2">
      <c r="A3006">
        <v>91627</v>
      </c>
      <c r="B3006" s="1">
        <v>101372508901</v>
      </c>
      <c r="C3006" t="s">
        <v>14</v>
      </c>
      <c r="D3006" t="s">
        <v>15</v>
      </c>
      <c r="E3006" t="s">
        <v>7</v>
      </c>
      <c r="H3006" t="s">
        <v>1530</v>
      </c>
    </row>
    <row r="3007" spans="1:8" ht="15.75" customHeight="1" x14ac:dyDescent="0.2">
      <c r="A3007">
        <v>91627</v>
      </c>
      <c r="B3007" s="1">
        <v>101447380665</v>
      </c>
      <c r="C3007" t="s">
        <v>5</v>
      </c>
      <c r="D3007" t="s">
        <v>8</v>
      </c>
      <c r="E3007" t="s">
        <v>9</v>
      </c>
      <c r="F3007" t="b">
        <v>0</v>
      </c>
      <c r="G3007" t="b">
        <v>0</v>
      </c>
      <c r="H3007" t="s">
        <v>3187</v>
      </c>
    </row>
    <row r="3008" spans="1:8" ht="15.75" customHeight="1" x14ac:dyDescent="0.2">
      <c r="A3008">
        <v>91627</v>
      </c>
      <c r="B3008" s="1">
        <v>101453187685</v>
      </c>
      <c r="C3008" t="s">
        <v>5</v>
      </c>
      <c r="D3008" t="s">
        <v>8</v>
      </c>
      <c r="E3008" t="s">
        <v>9</v>
      </c>
      <c r="F3008" t="b">
        <v>0</v>
      </c>
      <c r="G3008" t="b">
        <v>0</v>
      </c>
      <c r="H3008" t="s">
        <v>3332</v>
      </c>
    </row>
    <row r="3009" spans="1:8" ht="15.75" customHeight="1" x14ac:dyDescent="0.2">
      <c r="A3009">
        <v>91627</v>
      </c>
      <c r="B3009" s="1">
        <v>101436856395</v>
      </c>
      <c r="C3009" t="s">
        <v>5</v>
      </c>
      <c r="D3009" t="s">
        <v>6</v>
      </c>
      <c r="E3009" t="s">
        <v>7</v>
      </c>
      <c r="H3009" t="s">
        <v>3033</v>
      </c>
    </row>
    <row r="3010" spans="1:8" ht="15.75" customHeight="1" x14ac:dyDescent="0.2">
      <c r="A3010">
        <v>91627</v>
      </c>
      <c r="B3010" s="1">
        <v>101436802698</v>
      </c>
      <c r="C3010" t="s">
        <v>5</v>
      </c>
      <c r="D3010" t="s">
        <v>8</v>
      </c>
      <c r="E3010" t="s">
        <v>9</v>
      </c>
      <c r="F3010" t="b">
        <v>0</v>
      </c>
      <c r="G3010" t="b">
        <v>0</v>
      </c>
      <c r="H3010" t="s">
        <v>2927</v>
      </c>
    </row>
    <row r="3011" spans="1:8" ht="15.75" customHeight="1" x14ac:dyDescent="0.2">
      <c r="A3011">
        <v>91627</v>
      </c>
      <c r="B3011" s="1">
        <v>101461172231</v>
      </c>
      <c r="C3011" t="s">
        <v>5</v>
      </c>
      <c r="D3011" t="s">
        <v>8</v>
      </c>
      <c r="E3011" t="s">
        <v>9</v>
      </c>
      <c r="F3011" t="b">
        <v>0</v>
      </c>
      <c r="G3011" t="b">
        <v>0</v>
      </c>
      <c r="H3011" t="s">
        <v>3582</v>
      </c>
    </row>
    <row r="3012" spans="1:8" ht="15.75" customHeight="1" x14ac:dyDescent="0.2">
      <c r="A3012">
        <v>91627</v>
      </c>
      <c r="B3012" s="1">
        <v>101447391268</v>
      </c>
      <c r="C3012" t="s">
        <v>5</v>
      </c>
      <c r="D3012" t="s">
        <v>8</v>
      </c>
      <c r="E3012" t="s">
        <v>7</v>
      </c>
      <c r="F3012" t="b">
        <v>0</v>
      </c>
      <c r="G3012" t="b">
        <v>0</v>
      </c>
      <c r="H3012" t="s">
        <v>3218</v>
      </c>
    </row>
    <row r="3013" spans="1:8" ht="15.75" customHeight="1" x14ac:dyDescent="0.2">
      <c r="A3013">
        <v>91627</v>
      </c>
      <c r="B3013" s="1">
        <v>101447392228</v>
      </c>
      <c r="C3013" t="s">
        <v>14</v>
      </c>
      <c r="D3013" t="s">
        <v>15</v>
      </c>
      <c r="E3013" t="s">
        <v>7</v>
      </c>
      <c r="F3013" t="b">
        <v>0</v>
      </c>
      <c r="G3013" t="b">
        <v>0</v>
      </c>
      <c r="H3013" t="s">
        <v>3232</v>
      </c>
    </row>
    <row r="3014" spans="1:8" ht="15.75" customHeight="1" x14ac:dyDescent="0.2">
      <c r="A3014">
        <v>91627</v>
      </c>
      <c r="B3014" s="1">
        <v>101538890211</v>
      </c>
      <c r="C3014" t="s">
        <v>5</v>
      </c>
      <c r="D3014" t="s">
        <v>6</v>
      </c>
      <c r="E3014" t="s">
        <v>7</v>
      </c>
      <c r="H3014" t="s">
        <v>4070</v>
      </c>
    </row>
    <row r="3015" spans="1:8" ht="15.75" customHeight="1" x14ac:dyDescent="0.2">
      <c r="A3015">
        <v>91627</v>
      </c>
      <c r="B3015" s="1">
        <v>101224618818</v>
      </c>
      <c r="C3015" t="s">
        <v>5</v>
      </c>
      <c r="D3015" t="s">
        <v>10</v>
      </c>
      <c r="E3015" t="s">
        <v>7</v>
      </c>
      <c r="H3015" t="s">
        <v>577</v>
      </c>
    </row>
    <row r="3016" spans="1:8" ht="15.75" customHeight="1" x14ac:dyDescent="0.2">
      <c r="A3016">
        <v>91627</v>
      </c>
      <c r="B3016" s="1">
        <v>101447380522</v>
      </c>
      <c r="C3016" t="s">
        <v>14</v>
      </c>
      <c r="D3016" t="s">
        <v>15</v>
      </c>
      <c r="E3016" t="s">
        <v>7</v>
      </c>
      <c r="F3016" t="b">
        <v>0</v>
      </c>
      <c r="G3016" t="b">
        <v>0</v>
      </c>
      <c r="H3016" t="s">
        <v>3182</v>
      </c>
    </row>
    <row r="3017" spans="1:8" ht="15.75" customHeight="1" x14ac:dyDescent="0.2">
      <c r="A3017">
        <v>91627</v>
      </c>
      <c r="B3017" s="1">
        <v>101414158368</v>
      </c>
      <c r="C3017" t="s">
        <v>5</v>
      </c>
      <c r="D3017" t="s">
        <v>10</v>
      </c>
      <c r="E3017" t="s">
        <v>17</v>
      </c>
      <c r="H3017" t="s">
        <v>2407</v>
      </c>
    </row>
    <row r="3018" spans="1:8" ht="15.75" customHeight="1" x14ac:dyDescent="0.2">
      <c r="A3018">
        <v>91627</v>
      </c>
      <c r="B3018" s="1">
        <v>101392727944</v>
      </c>
      <c r="C3018" t="s">
        <v>5</v>
      </c>
      <c r="D3018" t="s">
        <v>6</v>
      </c>
      <c r="E3018" t="s">
        <v>7</v>
      </c>
      <c r="H3018" t="s">
        <v>2032</v>
      </c>
    </row>
    <row r="3019" spans="1:8" ht="15.75" customHeight="1" x14ac:dyDescent="0.2">
      <c r="A3019">
        <v>91627</v>
      </c>
      <c r="B3019" s="1">
        <v>101345236945</v>
      </c>
      <c r="C3019" t="s">
        <v>5</v>
      </c>
      <c r="D3019" t="s">
        <v>6</v>
      </c>
      <c r="E3019" t="s">
        <v>7</v>
      </c>
      <c r="H3019" t="s">
        <v>1311</v>
      </c>
    </row>
    <row r="3020" spans="1:8" ht="15.75" customHeight="1" x14ac:dyDescent="0.2">
      <c r="A3020">
        <v>91627</v>
      </c>
      <c r="B3020" s="1">
        <v>101444027443</v>
      </c>
      <c r="C3020" t="s">
        <v>5</v>
      </c>
      <c r="D3020" t="s">
        <v>6</v>
      </c>
      <c r="E3020" t="s">
        <v>7</v>
      </c>
      <c r="H3020" t="s">
        <v>3091</v>
      </c>
    </row>
    <row r="3021" spans="1:8" ht="15.75" customHeight="1" x14ac:dyDescent="0.2">
      <c r="A3021">
        <v>91627</v>
      </c>
      <c r="B3021" s="1">
        <v>101427311300</v>
      </c>
      <c r="C3021" t="s">
        <v>5</v>
      </c>
      <c r="D3021" t="s">
        <v>8</v>
      </c>
      <c r="E3021" t="s">
        <v>9</v>
      </c>
      <c r="F3021" t="b">
        <v>0</v>
      </c>
      <c r="G3021" t="b">
        <v>0</v>
      </c>
      <c r="H3021" t="s">
        <v>2594</v>
      </c>
    </row>
    <row r="3022" spans="1:8" ht="15.75" customHeight="1" x14ac:dyDescent="0.2">
      <c r="A3022">
        <v>91627</v>
      </c>
      <c r="B3022" s="1">
        <v>101447398923</v>
      </c>
      <c r="C3022" t="s">
        <v>5</v>
      </c>
      <c r="D3022" t="s">
        <v>6</v>
      </c>
      <c r="E3022" t="s">
        <v>7</v>
      </c>
      <c r="H3022" t="s">
        <v>3240</v>
      </c>
    </row>
    <row r="3023" spans="1:8" ht="15.75" customHeight="1" x14ac:dyDescent="0.2">
      <c r="A3023">
        <v>91627</v>
      </c>
      <c r="B3023" s="1">
        <v>101436769844</v>
      </c>
      <c r="C3023" t="s">
        <v>5</v>
      </c>
      <c r="D3023" t="s">
        <v>10</v>
      </c>
      <c r="E3023" t="s">
        <v>9</v>
      </c>
      <c r="H3023" t="s">
        <v>2874</v>
      </c>
    </row>
    <row r="3024" spans="1:8" ht="15.75" customHeight="1" x14ac:dyDescent="0.2">
      <c r="A3024">
        <v>91627</v>
      </c>
      <c r="B3024" s="1">
        <v>101266148761</v>
      </c>
      <c r="C3024" t="s">
        <v>5</v>
      </c>
      <c r="D3024" t="s">
        <v>8</v>
      </c>
      <c r="E3024" t="s">
        <v>7</v>
      </c>
      <c r="F3024" t="b">
        <v>1</v>
      </c>
      <c r="G3024" t="b">
        <v>1</v>
      </c>
      <c r="H3024" t="s">
        <v>946</v>
      </c>
    </row>
    <row r="3025" spans="1:8" ht="15.75" customHeight="1" x14ac:dyDescent="0.2">
      <c r="A3025">
        <v>91627</v>
      </c>
      <c r="B3025" s="1">
        <v>101121684553</v>
      </c>
      <c r="C3025" t="s">
        <v>5</v>
      </c>
      <c r="D3025" t="s">
        <v>8</v>
      </c>
      <c r="E3025" t="s">
        <v>9</v>
      </c>
      <c r="F3025" t="b">
        <v>1</v>
      </c>
      <c r="G3025" t="b">
        <v>1</v>
      </c>
      <c r="H3025" t="s">
        <v>485</v>
      </c>
    </row>
    <row r="3026" spans="1:8" ht="15.75" customHeight="1" x14ac:dyDescent="0.2">
      <c r="A3026">
        <v>91627</v>
      </c>
      <c r="B3026" s="1">
        <v>101230043584</v>
      </c>
      <c r="C3026" t="s">
        <v>5</v>
      </c>
      <c r="D3026" t="s">
        <v>10</v>
      </c>
      <c r="E3026" t="s">
        <v>9</v>
      </c>
      <c r="H3026" t="s">
        <v>857</v>
      </c>
    </row>
    <row r="3027" spans="1:8" ht="15.75" customHeight="1" x14ac:dyDescent="0.2">
      <c r="A3027">
        <v>91627</v>
      </c>
      <c r="B3027" s="1">
        <v>101435490538</v>
      </c>
      <c r="C3027" t="s">
        <v>5</v>
      </c>
      <c r="D3027" t="s">
        <v>10</v>
      </c>
      <c r="E3027" t="s">
        <v>9</v>
      </c>
      <c r="H3027" t="s">
        <v>2745</v>
      </c>
    </row>
    <row r="3028" spans="1:8" ht="15.75" customHeight="1" x14ac:dyDescent="0.2">
      <c r="A3028">
        <v>91627</v>
      </c>
      <c r="B3028" s="1">
        <v>101463012226</v>
      </c>
      <c r="C3028" t="s">
        <v>5</v>
      </c>
      <c r="D3028" t="s">
        <v>10</v>
      </c>
      <c r="E3028" t="s">
        <v>9</v>
      </c>
      <c r="H3028" t="s">
        <v>2745</v>
      </c>
    </row>
    <row r="3029" spans="1:8" ht="15.75" customHeight="1" x14ac:dyDescent="0.2">
      <c r="A3029">
        <v>91627</v>
      </c>
      <c r="B3029" s="1">
        <v>101264491297</v>
      </c>
      <c r="C3029" t="s">
        <v>5</v>
      </c>
      <c r="D3029" t="s">
        <v>6</v>
      </c>
      <c r="E3029" t="s">
        <v>7</v>
      </c>
      <c r="H3029" t="s">
        <v>938</v>
      </c>
    </row>
    <row r="3030" spans="1:8" ht="15.75" customHeight="1" x14ac:dyDescent="0.2">
      <c r="A3030">
        <v>91627</v>
      </c>
      <c r="B3030" s="1">
        <v>101388131048</v>
      </c>
      <c r="C3030" t="s">
        <v>5</v>
      </c>
      <c r="D3030" t="s">
        <v>8</v>
      </c>
      <c r="F3030" t="b">
        <v>1</v>
      </c>
      <c r="G3030" t="b">
        <v>0</v>
      </c>
      <c r="H3030" t="s">
        <v>3779</v>
      </c>
    </row>
    <row r="3031" spans="1:8" ht="15.75" customHeight="1" x14ac:dyDescent="0.2">
      <c r="A3031">
        <v>91627</v>
      </c>
      <c r="B3031" s="1">
        <v>101465151584</v>
      </c>
      <c r="C3031" t="s">
        <v>5</v>
      </c>
      <c r="D3031" t="s">
        <v>8</v>
      </c>
      <c r="E3031" t="s">
        <v>7</v>
      </c>
      <c r="F3031" t="b">
        <v>1</v>
      </c>
      <c r="G3031" t="b">
        <v>1</v>
      </c>
      <c r="H3031" t="s">
        <v>3724</v>
      </c>
    </row>
    <row r="3032" spans="1:8" ht="15.75" customHeight="1" x14ac:dyDescent="0.2">
      <c r="A3032">
        <v>91627</v>
      </c>
      <c r="B3032" s="1">
        <v>101464990727</v>
      </c>
      <c r="C3032" t="s">
        <v>5</v>
      </c>
      <c r="D3032" t="s">
        <v>10</v>
      </c>
      <c r="E3032" t="s">
        <v>7</v>
      </c>
      <c r="H3032" t="s">
        <v>3694</v>
      </c>
    </row>
    <row r="3033" spans="1:8" ht="15.75" customHeight="1" x14ac:dyDescent="0.2">
      <c r="A3033">
        <v>91627</v>
      </c>
      <c r="B3033" s="1">
        <v>101464993622</v>
      </c>
      <c r="C3033" t="s">
        <v>5</v>
      </c>
      <c r="D3033" t="s">
        <v>10</v>
      </c>
      <c r="E3033" t="s">
        <v>7</v>
      </c>
      <c r="H3033" t="s">
        <v>3694</v>
      </c>
    </row>
    <row r="3034" spans="1:8" ht="15.75" customHeight="1" x14ac:dyDescent="0.2">
      <c r="A3034">
        <v>91627</v>
      </c>
      <c r="B3034" s="1">
        <v>101433961952</v>
      </c>
      <c r="C3034" t="s">
        <v>5</v>
      </c>
      <c r="D3034" t="s">
        <v>8</v>
      </c>
      <c r="E3034" t="s">
        <v>9</v>
      </c>
      <c r="F3034" t="b">
        <v>0</v>
      </c>
      <c r="G3034" t="b">
        <v>0</v>
      </c>
      <c r="H3034" t="s">
        <v>2669</v>
      </c>
    </row>
    <row r="3035" spans="1:8" ht="15.75" customHeight="1" x14ac:dyDescent="0.2">
      <c r="A3035">
        <v>91627</v>
      </c>
      <c r="B3035" s="1">
        <v>101436859129</v>
      </c>
      <c r="C3035" t="s">
        <v>5</v>
      </c>
      <c r="D3035" t="s">
        <v>8</v>
      </c>
      <c r="E3035" t="s">
        <v>9</v>
      </c>
      <c r="F3035" t="b">
        <v>0</v>
      </c>
      <c r="G3035" t="b">
        <v>0</v>
      </c>
      <c r="H3035" t="s">
        <v>2962</v>
      </c>
    </row>
    <row r="3036" spans="1:8" ht="15.75" customHeight="1" x14ac:dyDescent="0.2">
      <c r="A3036">
        <v>91627</v>
      </c>
      <c r="B3036" s="1">
        <v>101230056118</v>
      </c>
      <c r="C3036" t="s">
        <v>5</v>
      </c>
      <c r="D3036" t="s">
        <v>8</v>
      </c>
      <c r="E3036" t="s">
        <v>9</v>
      </c>
      <c r="F3036" t="b">
        <v>1</v>
      </c>
      <c r="H3036" t="s">
        <v>833</v>
      </c>
    </row>
    <row r="3037" spans="1:8" ht="15.75" customHeight="1" x14ac:dyDescent="0.2">
      <c r="A3037">
        <v>91627</v>
      </c>
      <c r="B3037" s="1">
        <v>101464925193</v>
      </c>
      <c r="C3037" t="s">
        <v>5</v>
      </c>
      <c r="D3037" t="s">
        <v>13</v>
      </c>
      <c r="H3037" t="s">
        <v>3677</v>
      </c>
    </row>
    <row r="3038" spans="1:8" ht="15.75" customHeight="1" x14ac:dyDescent="0.2">
      <c r="A3038">
        <v>91627</v>
      </c>
      <c r="B3038" s="1">
        <v>101464925195</v>
      </c>
      <c r="C3038" t="s">
        <v>5</v>
      </c>
      <c r="D3038" t="s">
        <v>13</v>
      </c>
      <c r="H3038" t="s">
        <v>3677</v>
      </c>
    </row>
    <row r="3039" spans="1:8" ht="15.75" customHeight="1" x14ac:dyDescent="0.2">
      <c r="A3039">
        <v>91627</v>
      </c>
      <c r="B3039" s="1">
        <v>101410581235</v>
      </c>
      <c r="C3039" t="s">
        <v>5</v>
      </c>
      <c r="D3039" t="s">
        <v>6</v>
      </c>
      <c r="E3039" t="s">
        <v>7</v>
      </c>
      <c r="H3039" t="s">
        <v>2205</v>
      </c>
    </row>
    <row r="3040" spans="1:8" ht="15.75" customHeight="1" x14ac:dyDescent="0.2">
      <c r="A3040">
        <v>91627</v>
      </c>
      <c r="B3040" s="1">
        <v>101471130564</v>
      </c>
      <c r="C3040" t="s">
        <v>5</v>
      </c>
      <c r="D3040" t="s">
        <v>6</v>
      </c>
      <c r="E3040" t="s">
        <v>7</v>
      </c>
      <c r="H3040" t="s">
        <v>3850</v>
      </c>
    </row>
    <row r="3041" spans="1:8" ht="15.75" customHeight="1" x14ac:dyDescent="0.2">
      <c r="A3041">
        <v>91627</v>
      </c>
      <c r="B3041" s="1">
        <v>101477244391</v>
      </c>
      <c r="C3041" t="s">
        <v>5</v>
      </c>
      <c r="D3041" t="s">
        <v>8</v>
      </c>
      <c r="E3041" t="s">
        <v>9</v>
      </c>
      <c r="F3041" t="b">
        <v>0</v>
      </c>
      <c r="G3041" t="b">
        <v>0</v>
      </c>
      <c r="H3041" t="s">
        <v>3920</v>
      </c>
    </row>
    <row r="3042" spans="1:8" ht="15.75" customHeight="1" x14ac:dyDescent="0.2">
      <c r="A3042">
        <v>91627</v>
      </c>
      <c r="B3042" s="1">
        <v>101411351400</v>
      </c>
      <c r="C3042" t="s">
        <v>5</v>
      </c>
      <c r="D3042" t="s">
        <v>10</v>
      </c>
      <c r="E3042" t="s">
        <v>9</v>
      </c>
      <c r="H3042" t="s">
        <v>2227</v>
      </c>
    </row>
    <row r="3043" spans="1:8" ht="15.75" customHeight="1" x14ac:dyDescent="0.2">
      <c r="A3043">
        <v>91627</v>
      </c>
      <c r="B3043" s="1">
        <v>101414739687</v>
      </c>
      <c r="C3043" t="s">
        <v>5</v>
      </c>
      <c r="D3043" t="s">
        <v>10</v>
      </c>
      <c r="E3043" t="s">
        <v>9</v>
      </c>
      <c r="H3043" t="s">
        <v>2379</v>
      </c>
    </row>
    <row r="3044" spans="1:8" ht="15.75" customHeight="1" x14ac:dyDescent="0.2">
      <c r="A3044">
        <v>91627</v>
      </c>
      <c r="B3044" s="1">
        <v>101436770032</v>
      </c>
      <c r="C3044" t="s">
        <v>5</v>
      </c>
      <c r="D3044" t="s">
        <v>10</v>
      </c>
      <c r="E3044" t="s">
        <v>9</v>
      </c>
      <c r="H3044" t="s">
        <v>2881</v>
      </c>
    </row>
    <row r="3045" spans="1:8" ht="15.75" customHeight="1" x14ac:dyDescent="0.2">
      <c r="A3045">
        <v>91627</v>
      </c>
      <c r="B3045" s="1">
        <v>101461093633</v>
      </c>
      <c r="C3045" t="s">
        <v>5</v>
      </c>
      <c r="D3045" t="s">
        <v>8</v>
      </c>
      <c r="E3045" t="s">
        <v>7</v>
      </c>
      <c r="F3045" t="b">
        <v>1</v>
      </c>
      <c r="H3045" t="s">
        <v>3601</v>
      </c>
    </row>
    <row r="3046" spans="1:8" ht="15.75" customHeight="1" x14ac:dyDescent="0.2">
      <c r="A3046">
        <v>91627</v>
      </c>
      <c r="B3046" s="1">
        <v>101364140251</v>
      </c>
      <c r="C3046" t="s">
        <v>5</v>
      </c>
      <c r="D3046" t="s">
        <v>10</v>
      </c>
      <c r="E3046" t="s">
        <v>9</v>
      </c>
      <c r="H3046" t="s">
        <v>1501</v>
      </c>
    </row>
    <row r="3047" spans="1:8" ht="15.75" customHeight="1" x14ac:dyDescent="0.2">
      <c r="A3047">
        <v>91627</v>
      </c>
      <c r="B3047" s="1">
        <v>101623383083</v>
      </c>
      <c r="C3047" t="s">
        <v>5</v>
      </c>
      <c r="D3047" t="s">
        <v>10</v>
      </c>
      <c r="E3047" t="s">
        <v>9</v>
      </c>
      <c r="H3047" t="s">
        <v>4034</v>
      </c>
    </row>
    <row r="3048" spans="1:8" ht="15.75" customHeight="1" x14ac:dyDescent="0.2">
      <c r="A3048">
        <v>91627</v>
      </c>
      <c r="B3048" s="1">
        <v>101472504173</v>
      </c>
      <c r="C3048" t="s">
        <v>5</v>
      </c>
      <c r="D3048" t="s">
        <v>6</v>
      </c>
      <c r="E3048" t="s">
        <v>7</v>
      </c>
      <c r="H3048" t="s">
        <v>3886</v>
      </c>
    </row>
    <row r="3049" spans="1:8" ht="15.75" customHeight="1" x14ac:dyDescent="0.2">
      <c r="A3049">
        <v>91627</v>
      </c>
      <c r="B3049" s="1">
        <v>101456722868</v>
      </c>
      <c r="C3049" t="s">
        <v>5</v>
      </c>
      <c r="D3049" t="s">
        <v>6</v>
      </c>
      <c r="E3049" t="s">
        <v>7</v>
      </c>
      <c r="H3049" t="s">
        <v>3488</v>
      </c>
    </row>
    <row r="3050" spans="1:8" ht="15.75" customHeight="1" x14ac:dyDescent="0.2">
      <c r="A3050">
        <v>91627</v>
      </c>
      <c r="B3050" s="1">
        <v>101562703433</v>
      </c>
      <c r="C3050" t="s">
        <v>5</v>
      </c>
      <c r="D3050" t="s">
        <v>8</v>
      </c>
      <c r="E3050" t="s">
        <v>9</v>
      </c>
      <c r="F3050" t="b">
        <v>0</v>
      </c>
      <c r="G3050" t="b">
        <v>0</v>
      </c>
      <c r="H3050" t="s">
        <v>3998</v>
      </c>
    </row>
    <row r="3051" spans="1:8" ht="15.75" customHeight="1" x14ac:dyDescent="0.2">
      <c r="A3051">
        <v>91627</v>
      </c>
      <c r="B3051" s="1">
        <v>101459704268</v>
      </c>
      <c r="C3051" t="s">
        <v>5</v>
      </c>
      <c r="D3051" t="s">
        <v>8</v>
      </c>
      <c r="E3051" t="s">
        <v>9</v>
      </c>
      <c r="F3051" t="b">
        <v>0</v>
      </c>
      <c r="G3051" t="b">
        <v>0</v>
      </c>
      <c r="H3051" t="s">
        <v>3512</v>
      </c>
    </row>
    <row r="3052" spans="1:8" ht="15.75" customHeight="1" x14ac:dyDescent="0.2">
      <c r="A3052">
        <v>91627</v>
      </c>
      <c r="B3052" s="1">
        <v>101451234333</v>
      </c>
      <c r="C3052" t="s">
        <v>5</v>
      </c>
      <c r="D3052" t="s">
        <v>10</v>
      </c>
      <c r="E3052" t="s">
        <v>9</v>
      </c>
      <c r="H3052" t="s">
        <v>3305</v>
      </c>
    </row>
    <row r="3053" spans="1:8" ht="15.75" customHeight="1" x14ac:dyDescent="0.2">
      <c r="A3053">
        <v>91627</v>
      </c>
      <c r="B3053" s="1">
        <v>101436765712</v>
      </c>
      <c r="C3053" t="s">
        <v>5</v>
      </c>
      <c r="D3053" t="s">
        <v>8</v>
      </c>
      <c r="E3053" t="s">
        <v>9</v>
      </c>
      <c r="F3053" t="b">
        <v>0</v>
      </c>
      <c r="G3053" t="b">
        <v>0</v>
      </c>
      <c r="H3053" t="s">
        <v>2904</v>
      </c>
    </row>
    <row r="3054" spans="1:8" ht="15.75" customHeight="1" x14ac:dyDescent="0.2">
      <c r="A3054">
        <v>91627</v>
      </c>
      <c r="B3054" s="1">
        <v>101229001861</v>
      </c>
      <c r="C3054" t="s">
        <v>5</v>
      </c>
      <c r="D3054" t="s">
        <v>6</v>
      </c>
      <c r="E3054" t="s">
        <v>7</v>
      </c>
      <c r="H3054" t="s">
        <v>650</v>
      </c>
    </row>
    <row r="3055" spans="1:8" ht="15.75" customHeight="1" x14ac:dyDescent="0.2">
      <c r="A3055">
        <v>91627</v>
      </c>
      <c r="B3055" s="1">
        <v>101470943295</v>
      </c>
      <c r="C3055" t="s">
        <v>5</v>
      </c>
      <c r="D3055" t="s">
        <v>8</v>
      </c>
      <c r="E3055" t="s">
        <v>9</v>
      </c>
      <c r="F3055" t="b">
        <v>0</v>
      </c>
      <c r="G3055" t="b">
        <v>0</v>
      </c>
      <c r="H3055" t="s">
        <v>3831</v>
      </c>
    </row>
    <row r="3056" spans="1:8" ht="15.75" customHeight="1" x14ac:dyDescent="0.2">
      <c r="A3056">
        <v>91627</v>
      </c>
      <c r="B3056" s="1">
        <v>101456174404</v>
      </c>
      <c r="C3056" t="s">
        <v>5</v>
      </c>
      <c r="D3056" t="s">
        <v>8</v>
      </c>
      <c r="E3056" t="s">
        <v>9</v>
      </c>
      <c r="F3056" t="b">
        <v>0</v>
      </c>
      <c r="G3056" t="b">
        <v>0</v>
      </c>
      <c r="H3056" t="s">
        <v>3396</v>
      </c>
    </row>
    <row r="3057" spans="1:8" ht="15.75" customHeight="1" x14ac:dyDescent="0.2">
      <c r="A3057">
        <v>91627</v>
      </c>
      <c r="B3057" s="1">
        <v>101465155535</v>
      </c>
      <c r="C3057" t="s">
        <v>5</v>
      </c>
      <c r="D3057" t="s">
        <v>6</v>
      </c>
      <c r="E3057" t="s">
        <v>7</v>
      </c>
      <c r="H3057" t="s">
        <v>3720</v>
      </c>
    </row>
    <row r="3058" spans="1:8" ht="15.75" customHeight="1" x14ac:dyDescent="0.2">
      <c r="A3058">
        <v>91627</v>
      </c>
      <c r="B3058" s="1">
        <v>101447371441</v>
      </c>
      <c r="C3058" t="s">
        <v>5</v>
      </c>
      <c r="D3058" t="s">
        <v>8</v>
      </c>
      <c r="E3058" t="s">
        <v>7</v>
      </c>
      <c r="F3058" t="b">
        <v>1</v>
      </c>
      <c r="H3058" t="s">
        <v>3159</v>
      </c>
    </row>
    <row r="3059" spans="1:8" ht="15.75" customHeight="1" x14ac:dyDescent="0.2">
      <c r="A3059">
        <v>91627</v>
      </c>
      <c r="B3059" s="1">
        <v>101427313882</v>
      </c>
      <c r="C3059" t="s">
        <v>11</v>
      </c>
      <c r="D3059" t="s">
        <v>12</v>
      </c>
      <c r="H3059" t="s">
        <v>2608</v>
      </c>
    </row>
    <row r="3060" spans="1:8" ht="15.75" customHeight="1" x14ac:dyDescent="0.2">
      <c r="A3060">
        <v>91627</v>
      </c>
      <c r="B3060" s="1">
        <v>101436853362</v>
      </c>
      <c r="C3060" t="s">
        <v>5</v>
      </c>
      <c r="D3060" t="s">
        <v>10</v>
      </c>
      <c r="E3060" t="s">
        <v>9</v>
      </c>
      <c r="H3060" t="s">
        <v>3017</v>
      </c>
    </row>
    <row r="3061" spans="1:8" ht="15.75" customHeight="1" x14ac:dyDescent="0.2">
      <c r="A3061">
        <v>91627</v>
      </c>
      <c r="B3061" s="1">
        <v>101381789884</v>
      </c>
      <c r="C3061" t="s">
        <v>5</v>
      </c>
      <c r="D3061" t="s">
        <v>10</v>
      </c>
      <c r="E3061" t="s">
        <v>9</v>
      </c>
      <c r="H3061" t="s">
        <v>1830</v>
      </c>
    </row>
    <row r="3062" spans="1:8" ht="15.75" customHeight="1" x14ac:dyDescent="0.2">
      <c r="A3062">
        <v>91627</v>
      </c>
      <c r="B3062" s="1">
        <v>101446340380</v>
      </c>
      <c r="C3062" t="s">
        <v>5</v>
      </c>
      <c r="D3062" t="s">
        <v>8</v>
      </c>
      <c r="E3062" t="s">
        <v>9</v>
      </c>
      <c r="F3062" t="b">
        <v>0</v>
      </c>
      <c r="G3062" t="b">
        <v>0</v>
      </c>
      <c r="H3062" t="s">
        <v>3118</v>
      </c>
    </row>
    <row r="3063" spans="1:8" ht="15.75" customHeight="1" x14ac:dyDescent="0.2">
      <c r="A3063">
        <v>91627</v>
      </c>
      <c r="B3063" s="1">
        <v>101465329832</v>
      </c>
      <c r="C3063" t="s">
        <v>5</v>
      </c>
      <c r="D3063" t="s">
        <v>10</v>
      </c>
      <c r="E3063" t="s">
        <v>7</v>
      </c>
      <c r="H3063" t="s">
        <v>3748</v>
      </c>
    </row>
    <row r="3064" spans="1:8" ht="15.75" customHeight="1" x14ac:dyDescent="0.2">
      <c r="A3064">
        <v>91627</v>
      </c>
      <c r="B3064" s="1">
        <v>101381783988</v>
      </c>
      <c r="C3064" t="s">
        <v>5</v>
      </c>
      <c r="D3064" t="s">
        <v>6</v>
      </c>
      <c r="E3064" t="s">
        <v>7</v>
      </c>
      <c r="H3064" t="s">
        <v>1828</v>
      </c>
    </row>
    <row r="3065" spans="1:8" ht="15.75" customHeight="1" x14ac:dyDescent="0.2">
      <c r="A3065">
        <v>91627</v>
      </c>
      <c r="B3065" s="1">
        <v>101435137966</v>
      </c>
      <c r="C3065" t="s">
        <v>5</v>
      </c>
      <c r="D3065" t="s">
        <v>8</v>
      </c>
      <c r="E3065" t="s">
        <v>9</v>
      </c>
      <c r="F3065" t="b">
        <v>0</v>
      </c>
      <c r="G3065" t="b">
        <v>0</v>
      </c>
      <c r="H3065" t="s">
        <v>2716</v>
      </c>
    </row>
    <row r="3066" spans="1:8" ht="15.75" customHeight="1" x14ac:dyDescent="0.2">
      <c r="A3066">
        <v>91627</v>
      </c>
      <c r="B3066" s="1">
        <v>101488002625</v>
      </c>
      <c r="C3066" t="s">
        <v>5</v>
      </c>
      <c r="D3066" t="s">
        <v>8</v>
      </c>
      <c r="E3066" t="s">
        <v>9</v>
      </c>
      <c r="F3066" t="b">
        <v>0</v>
      </c>
      <c r="G3066" t="b">
        <v>0</v>
      </c>
      <c r="H3066" t="s">
        <v>3965</v>
      </c>
    </row>
    <row r="3067" spans="1:8" ht="15.75" customHeight="1" x14ac:dyDescent="0.2">
      <c r="A3067">
        <v>91627</v>
      </c>
      <c r="B3067" s="1">
        <v>101381773434</v>
      </c>
      <c r="C3067" t="s">
        <v>5</v>
      </c>
      <c r="D3067" t="s">
        <v>8</v>
      </c>
      <c r="E3067" t="s">
        <v>9</v>
      </c>
      <c r="F3067" t="b">
        <v>0</v>
      </c>
      <c r="G3067" t="b">
        <v>0</v>
      </c>
      <c r="H3067" t="s">
        <v>1814</v>
      </c>
    </row>
    <row r="3068" spans="1:8" ht="15.75" customHeight="1" x14ac:dyDescent="0.2">
      <c r="A3068">
        <v>91627</v>
      </c>
      <c r="B3068" s="1">
        <v>101392528537</v>
      </c>
      <c r="C3068" t="s">
        <v>5</v>
      </c>
      <c r="D3068" t="s">
        <v>10</v>
      </c>
      <c r="E3068" t="s">
        <v>9</v>
      </c>
      <c r="H3068" t="s">
        <v>2027</v>
      </c>
    </row>
    <row r="3069" spans="1:8" ht="15.75" customHeight="1" x14ac:dyDescent="0.2">
      <c r="A3069">
        <v>91627</v>
      </c>
      <c r="B3069" s="1">
        <v>101451049524</v>
      </c>
      <c r="C3069" t="s">
        <v>5</v>
      </c>
      <c r="D3069" t="s">
        <v>10</v>
      </c>
      <c r="E3069" t="s">
        <v>9</v>
      </c>
      <c r="H3069" t="s">
        <v>3272</v>
      </c>
    </row>
    <row r="3070" spans="1:8" ht="15.75" customHeight="1" x14ac:dyDescent="0.2">
      <c r="A3070">
        <v>91627</v>
      </c>
      <c r="B3070" s="1">
        <v>101381779324</v>
      </c>
      <c r="C3070" t="s">
        <v>5</v>
      </c>
      <c r="D3070" t="s">
        <v>8</v>
      </c>
      <c r="E3070" t="s">
        <v>7</v>
      </c>
      <c r="F3070" t="b">
        <v>1</v>
      </c>
      <c r="H3070" t="s">
        <v>1746</v>
      </c>
    </row>
    <row r="3071" spans="1:8" ht="15.75" customHeight="1" x14ac:dyDescent="0.2">
      <c r="A3071">
        <v>91627</v>
      </c>
      <c r="B3071" s="1">
        <v>101413297995</v>
      </c>
      <c r="C3071" t="s">
        <v>5</v>
      </c>
      <c r="D3071" t="s">
        <v>10</v>
      </c>
      <c r="E3071" t="s">
        <v>9</v>
      </c>
      <c r="H3071" t="s">
        <v>2343</v>
      </c>
    </row>
    <row r="3072" spans="1:8" ht="15.75" customHeight="1" x14ac:dyDescent="0.2">
      <c r="A3072">
        <v>91627</v>
      </c>
      <c r="B3072" s="1">
        <v>101413287436</v>
      </c>
      <c r="C3072" t="s">
        <v>5</v>
      </c>
      <c r="D3072" t="s">
        <v>10</v>
      </c>
      <c r="E3072" t="s">
        <v>9</v>
      </c>
      <c r="H3072" t="s">
        <v>2343</v>
      </c>
    </row>
    <row r="3073" spans="1:8" ht="15.75" customHeight="1" x14ac:dyDescent="0.2">
      <c r="A3073">
        <v>91627</v>
      </c>
      <c r="B3073" s="1">
        <v>101465321630</v>
      </c>
      <c r="C3073" t="s">
        <v>5</v>
      </c>
      <c r="D3073" t="s">
        <v>8</v>
      </c>
      <c r="E3073" t="s">
        <v>7</v>
      </c>
      <c r="H3073" t="s">
        <v>3747</v>
      </c>
    </row>
    <row r="3074" spans="1:8" ht="15.75" customHeight="1" x14ac:dyDescent="0.2">
      <c r="A3074">
        <v>91627</v>
      </c>
      <c r="B3074" s="1">
        <v>101266145298</v>
      </c>
      <c r="C3074" t="s">
        <v>5</v>
      </c>
      <c r="D3074" t="s">
        <v>10</v>
      </c>
      <c r="E3074" t="s">
        <v>9</v>
      </c>
      <c r="H3074" t="s">
        <v>948</v>
      </c>
    </row>
    <row r="3075" spans="1:8" ht="15.75" customHeight="1" x14ac:dyDescent="0.2">
      <c r="A3075">
        <v>91627</v>
      </c>
      <c r="B3075" s="1">
        <v>100939716068</v>
      </c>
      <c r="C3075" t="s">
        <v>5</v>
      </c>
      <c r="D3075" t="s">
        <v>8</v>
      </c>
      <c r="E3075" t="s">
        <v>9</v>
      </c>
      <c r="F3075" t="b">
        <v>0</v>
      </c>
      <c r="G3075" t="b">
        <v>0</v>
      </c>
      <c r="H3075" t="s">
        <v>202</v>
      </c>
    </row>
    <row r="3076" spans="1:8" ht="15.75" customHeight="1" x14ac:dyDescent="0.2">
      <c r="A3076">
        <v>91627</v>
      </c>
      <c r="B3076" s="1">
        <v>101456014308</v>
      </c>
      <c r="C3076" t="s">
        <v>5</v>
      </c>
      <c r="D3076" t="s">
        <v>10</v>
      </c>
      <c r="E3076" t="s">
        <v>9</v>
      </c>
      <c r="H3076" t="s">
        <v>3361</v>
      </c>
    </row>
    <row r="3077" spans="1:8" ht="15.75" customHeight="1" x14ac:dyDescent="0.2">
      <c r="A3077">
        <v>91627</v>
      </c>
      <c r="B3077" s="1">
        <v>101422416346</v>
      </c>
      <c r="C3077" t="s">
        <v>5</v>
      </c>
      <c r="D3077" t="s">
        <v>8</v>
      </c>
      <c r="E3077" t="s">
        <v>7</v>
      </c>
      <c r="F3077" t="b">
        <v>0</v>
      </c>
      <c r="G3077" t="b">
        <v>0</v>
      </c>
      <c r="H3077" t="s">
        <v>2460</v>
      </c>
    </row>
    <row r="3078" spans="1:8" ht="15.75" customHeight="1" x14ac:dyDescent="0.2">
      <c r="A3078">
        <v>91627</v>
      </c>
      <c r="B3078" s="1">
        <v>101381689825</v>
      </c>
      <c r="C3078" t="s">
        <v>5</v>
      </c>
      <c r="D3078" t="s">
        <v>10</v>
      </c>
      <c r="E3078" t="s">
        <v>9</v>
      </c>
      <c r="H3078" t="s">
        <v>1658</v>
      </c>
    </row>
    <row r="3079" spans="1:8" ht="15.75" customHeight="1" x14ac:dyDescent="0.2">
      <c r="A3079">
        <v>91627</v>
      </c>
      <c r="B3079" s="1">
        <v>101411568630</v>
      </c>
      <c r="C3079" t="s">
        <v>5</v>
      </c>
      <c r="D3079" t="s">
        <v>8</v>
      </c>
      <c r="E3079" t="s">
        <v>9</v>
      </c>
      <c r="F3079" t="b">
        <v>0</v>
      </c>
      <c r="G3079" t="b">
        <v>0</v>
      </c>
      <c r="H3079" t="s">
        <v>2241</v>
      </c>
    </row>
    <row r="3080" spans="1:8" ht="15.75" customHeight="1" x14ac:dyDescent="0.2">
      <c r="A3080">
        <v>91627</v>
      </c>
      <c r="B3080" s="1">
        <v>101462553395</v>
      </c>
      <c r="C3080" t="s">
        <v>5</v>
      </c>
      <c r="D3080" t="s">
        <v>8</v>
      </c>
      <c r="E3080" t="s">
        <v>9</v>
      </c>
      <c r="F3080" t="b">
        <v>0</v>
      </c>
      <c r="G3080" t="b">
        <v>0</v>
      </c>
      <c r="H3080" t="s">
        <v>2241</v>
      </c>
    </row>
    <row r="3081" spans="1:8" ht="15.75" customHeight="1" x14ac:dyDescent="0.2">
      <c r="A3081">
        <v>91627</v>
      </c>
      <c r="B3081" s="1">
        <v>101422417296</v>
      </c>
      <c r="C3081" t="s">
        <v>5</v>
      </c>
      <c r="D3081" t="s">
        <v>6</v>
      </c>
      <c r="E3081" t="s">
        <v>7</v>
      </c>
      <c r="H3081" t="s">
        <v>2451</v>
      </c>
    </row>
    <row r="3082" spans="1:8" ht="15.75" customHeight="1" x14ac:dyDescent="0.2">
      <c r="A3082">
        <v>91627</v>
      </c>
      <c r="B3082" s="1">
        <v>101436459249</v>
      </c>
      <c r="C3082" t="s">
        <v>5</v>
      </c>
      <c r="D3082" t="s">
        <v>10</v>
      </c>
      <c r="E3082" t="s">
        <v>9</v>
      </c>
      <c r="H3082" t="s">
        <v>2812</v>
      </c>
    </row>
    <row r="3083" spans="1:8" ht="15.75" customHeight="1" x14ac:dyDescent="0.2">
      <c r="A3083">
        <v>91627</v>
      </c>
      <c r="B3083" s="1">
        <v>101404625768</v>
      </c>
      <c r="C3083" t="s">
        <v>5</v>
      </c>
      <c r="D3083" t="s">
        <v>6</v>
      </c>
      <c r="E3083" t="s">
        <v>7</v>
      </c>
      <c r="H3083" t="s">
        <v>2096</v>
      </c>
    </row>
    <row r="3084" spans="1:8" ht="15.75" customHeight="1" x14ac:dyDescent="0.2">
      <c r="A3084">
        <v>91627</v>
      </c>
      <c r="B3084" s="1">
        <v>101413298001</v>
      </c>
      <c r="C3084" t="s">
        <v>5</v>
      </c>
      <c r="D3084" t="s">
        <v>6</v>
      </c>
      <c r="E3084" t="s">
        <v>7</v>
      </c>
      <c r="H3084" t="s">
        <v>2096</v>
      </c>
    </row>
    <row r="3085" spans="1:8" ht="15.75" customHeight="1" x14ac:dyDescent="0.2">
      <c r="A3085">
        <v>91627</v>
      </c>
      <c r="B3085" s="1">
        <v>101436459045</v>
      </c>
      <c r="C3085" t="s">
        <v>5</v>
      </c>
      <c r="D3085" t="s">
        <v>8</v>
      </c>
      <c r="E3085" t="s">
        <v>9</v>
      </c>
      <c r="F3085" t="b">
        <v>0</v>
      </c>
      <c r="G3085" t="b">
        <v>0</v>
      </c>
      <c r="H3085" t="s">
        <v>2806</v>
      </c>
    </row>
    <row r="3086" spans="1:8" ht="15.75" customHeight="1" x14ac:dyDescent="0.2">
      <c r="A3086">
        <v>91627</v>
      </c>
      <c r="B3086" s="1">
        <v>101381629535</v>
      </c>
      <c r="C3086" t="s">
        <v>5</v>
      </c>
      <c r="D3086" t="s">
        <v>15</v>
      </c>
      <c r="E3086" t="s">
        <v>7</v>
      </c>
      <c r="H3086" t="s">
        <v>1622</v>
      </c>
    </row>
    <row r="3087" spans="1:8" ht="15.75" customHeight="1" x14ac:dyDescent="0.2">
      <c r="A3087">
        <v>91627</v>
      </c>
      <c r="B3087" s="1">
        <v>101392302761</v>
      </c>
      <c r="C3087" t="s">
        <v>5</v>
      </c>
      <c r="D3087" t="s">
        <v>8</v>
      </c>
      <c r="E3087" t="s">
        <v>9</v>
      </c>
      <c r="F3087" t="b">
        <v>0</v>
      </c>
      <c r="G3087" t="b">
        <v>0</v>
      </c>
      <c r="H3087" t="s">
        <v>1999</v>
      </c>
    </row>
    <row r="3088" spans="1:8" ht="15.75" customHeight="1" x14ac:dyDescent="0.2">
      <c r="A3088">
        <v>91627</v>
      </c>
      <c r="B3088" s="1">
        <v>101427189989</v>
      </c>
      <c r="C3088" t="s">
        <v>5</v>
      </c>
      <c r="D3088" t="s">
        <v>8</v>
      </c>
      <c r="E3088" t="s">
        <v>7</v>
      </c>
      <c r="F3088" t="b">
        <v>1</v>
      </c>
      <c r="G3088" t="b">
        <v>0</v>
      </c>
      <c r="H3088" t="s">
        <v>2528</v>
      </c>
    </row>
    <row r="3089" spans="1:8" ht="15.75" customHeight="1" x14ac:dyDescent="0.2">
      <c r="A3089">
        <v>91627</v>
      </c>
      <c r="B3089" s="1">
        <v>101462481939</v>
      </c>
      <c r="C3089" t="s">
        <v>5</v>
      </c>
      <c r="D3089" t="s">
        <v>10</v>
      </c>
      <c r="E3089" t="s">
        <v>9</v>
      </c>
      <c r="H3089" t="s">
        <v>3647</v>
      </c>
    </row>
    <row r="3090" spans="1:8" ht="15.75" customHeight="1" x14ac:dyDescent="0.2">
      <c r="A3090">
        <v>91627</v>
      </c>
      <c r="B3090" s="1">
        <v>101452427594</v>
      </c>
      <c r="C3090" t="s">
        <v>5</v>
      </c>
      <c r="D3090" t="s">
        <v>6</v>
      </c>
      <c r="E3090" t="s">
        <v>7</v>
      </c>
      <c r="H3090" t="s">
        <v>3316</v>
      </c>
    </row>
    <row r="3091" spans="1:8" ht="15.75" customHeight="1" x14ac:dyDescent="0.2">
      <c r="A3091">
        <v>91627</v>
      </c>
      <c r="B3091" s="1">
        <v>101422416307</v>
      </c>
      <c r="C3091" t="s">
        <v>5</v>
      </c>
      <c r="D3091" t="s">
        <v>10</v>
      </c>
      <c r="E3091" t="s">
        <v>9</v>
      </c>
      <c r="H3091" t="s">
        <v>2457</v>
      </c>
    </row>
    <row r="3092" spans="1:8" ht="15.75" customHeight="1" x14ac:dyDescent="0.2">
      <c r="A3092">
        <v>91627</v>
      </c>
      <c r="B3092" s="1">
        <v>101388132981</v>
      </c>
      <c r="C3092" t="s">
        <v>5</v>
      </c>
      <c r="D3092" t="s">
        <v>8</v>
      </c>
      <c r="E3092" t="s">
        <v>9</v>
      </c>
      <c r="F3092" t="b">
        <v>0</v>
      </c>
      <c r="G3092" t="b">
        <v>0</v>
      </c>
      <c r="H3092" t="s">
        <v>1900</v>
      </c>
    </row>
    <row r="3093" spans="1:8" ht="15.75" customHeight="1" x14ac:dyDescent="0.2">
      <c r="A3093">
        <v>91627</v>
      </c>
      <c r="B3093" s="1">
        <v>101413288275</v>
      </c>
      <c r="C3093" t="s">
        <v>5</v>
      </c>
      <c r="D3093" t="s">
        <v>8</v>
      </c>
      <c r="E3093" t="s">
        <v>9</v>
      </c>
      <c r="F3093" t="b">
        <v>0</v>
      </c>
      <c r="G3093" t="b">
        <v>0</v>
      </c>
      <c r="H3093" t="s">
        <v>2336</v>
      </c>
    </row>
    <row r="3094" spans="1:8" ht="15.75" customHeight="1" x14ac:dyDescent="0.2">
      <c r="A3094">
        <v>91627</v>
      </c>
      <c r="B3094" s="1">
        <v>101413298059</v>
      </c>
      <c r="C3094" t="s">
        <v>5</v>
      </c>
      <c r="D3094" t="s">
        <v>8</v>
      </c>
      <c r="E3094" t="s">
        <v>9</v>
      </c>
      <c r="F3094" t="b">
        <v>0</v>
      </c>
      <c r="H3094" t="s">
        <v>2336</v>
      </c>
    </row>
    <row r="3095" spans="1:8" ht="15.75" customHeight="1" x14ac:dyDescent="0.2">
      <c r="A3095">
        <v>91627</v>
      </c>
      <c r="B3095" s="1">
        <v>101463032370</v>
      </c>
      <c r="C3095" t="s">
        <v>5</v>
      </c>
      <c r="D3095" t="s">
        <v>10</v>
      </c>
      <c r="E3095" t="s">
        <v>9</v>
      </c>
      <c r="H3095" t="s">
        <v>3663</v>
      </c>
    </row>
    <row r="3096" spans="1:8" ht="15.75" customHeight="1" x14ac:dyDescent="0.2">
      <c r="A3096">
        <v>91627</v>
      </c>
      <c r="B3096" s="1">
        <v>101232751544</v>
      </c>
      <c r="C3096" t="s">
        <v>5</v>
      </c>
      <c r="D3096" t="s">
        <v>8</v>
      </c>
      <c r="E3096" t="s">
        <v>9</v>
      </c>
      <c r="F3096" t="b">
        <v>0</v>
      </c>
      <c r="G3096" t="b">
        <v>0</v>
      </c>
      <c r="H3096" t="s">
        <v>868</v>
      </c>
    </row>
    <row r="3097" spans="1:8" ht="15.75" customHeight="1" x14ac:dyDescent="0.2">
      <c r="A3097">
        <v>91627</v>
      </c>
      <c r="B3097" s="1">
        <v>101435204461</v>
      </c>
      <c r="C3097" t="s">
        <v>5</v>
      </c>
      <c r="D3097" t="s">
        <v>8</v>
      </c>
      <c r="E3097" t="s">
        <v>9</v>
      </c>
      <c r="F3097" t="b">
        <v>0</v>
      </c>
      <c r="G3097" t="b">
        <v>0</v>
      </c>
      <c r="H3097" t="s">
        <v>2733</v>
      </c>
    </row>
    <row r="3098" spans="1:8" ht="15.75" customHeight="1" x14ac:dyDescent="0.2">
      <c r="A3098">
        <v>91627</v>
      </c>
      <c r="B3098" s="1">
        <v>101392148666</v>
      </c>
      <c r="C3098" t="s">
        <v>5</v>
      </c>
      <c r="D3098" t="s">
        <v>8</v>
      </c>
      <c r="E3098" t="s">
        <v>9</v>
      </c>
      <c r="F3098" t="b">
        <v>1</v>
      </c>
      <c r="G3098" t="b">
        <v>1</v>
      </c>
      <c r="H3098" t="s">
        <v>1485</v>
      </c>
    </row>
    <row r="3099" spans="1:8" ht="15.75" customHeight="1" x14ac:dyDescent="0.2">
      <c r="A3099">
        <v>91627</v>
      </c>
      <c r="B3099" s="1">
        <v>101447247067</v>
      </c>
      <c r="C3099" t="s">
        <v>5</v>
      </c>
      <c r="D3099" t="s">
        <v>8</v>
      </c>
      <c r="E3099" t="s">
        <v>9</v>
      </c>
      <c r="F3099" t="b">
        <v>0</v>
      </c>
      <c r="G3099" t="b">
        <v>0</v>
      </c>
      <c r="H3099" t="s">
        <v>3126</v>
      </c>
    </row>
    <row r="3100" spans="1:8" ht="15.75" customHeight="1" x14ac:dyDescent="0.2">
      <c r="A3100">
        <v>91627</v>
      </c>
      <c r="B3100" s="1">
        <v>101427238641</v>
      </c>
      <c r="C3100" t="s">
        <v>5</v>
      </c>
      <c r="D3100" t="s">
        <v>8</v>
      </c>
      <c r="E3100" t="s">
        <v>9</v>
      </c>
      <c r="F3100" t="b">
        <v>0</v>
      </c>
      <c r="G3100" t="b">
        <v>0</v>
      </c>
      <c r="H3100" t="s">
        <v>2546</v>
      </c>
    </row>
    <row r="3101" spans="1:8" ht="15.75" customHeight="1" x14ac:dyDescent="0.2">
      <c r="A3101">
        <v>91627</v>
      </c>
      <c r="B3101" s="1">
        <v>101456174416</v>
      </c>
      <c r="C3101" t="s">
        <v>5</v>
      </c>
      <c r="D3101" t="s">
        <v>8</v>
      </c>
      <c r="E3101" t="s">
        <v>9</v>
      </c>
      <c r="F3101" t="b">
        <v>0</v>
      </c>
      <c r="G3101" t="b">
        <v>0</v>
      </c>
      <c r="H3101" t="s">
        <v>3400</v>
      </c>
    </row>
    <row r="3102" spans="1:8" ht="15.75" customHeight="1" x14ac:dyDescent="0.2">
      <c r="A3102">
        <v>91627</v>
      </c>
      <c r="B3102" s="1">
        <v>101465155740</v>
      </c>
      <c r="C3102" t="s">
        <v>5</v>
      </c>
      <c r="D3102" t="s">
        <v>10</v>
      </c>
      <c r="E3102" t="s">
        <v>9</v>
      </c>
      <c r="H3102" t="s">
        <v>3715</v>
      </c>
    </row>
    <row r="3103" spans="1:8" ht="15.75" customHeight="1" x14ac:dyDescent="0.2">
      <c r="A3103">
        <v>91627</v>
      </c>
      <c r="B3103" s="1">
        <v>101411806952</v>
      </c>
      <c r="C3103" t="s">
        <v>5</v>
      </c>
      <c r="D3103" t="s">
        <v>10</v>
      </c>
      <c r="E3103" t="s">
        <v>9</v>
      </c>
      <c r="H3103" t="s">
        <v>2248</v>
      </c>
    </row>
    <row r="3104" spans="1:8" ht="15.75" customHeight="1" x14ac:dyDescent="0.2">
      <c r="A3104">
        <v>91627</v>
      </c>
      <c r="B3104" s="1">
        <v>101296935039</v>
      </c>
      <c r="C3104" t="s">
        <v>5</v>
      </c>
      <c r="D3104" t="s">
        <v>8</v>
      </c>
      <c r="E3104" t="s">
        <v>7</v>
      </c>
      <c r="F3104" t="b">
        <v>0</v>
      </c>
      <c r="G3104" t="b">
        <v>0</v>
      </c>
      <c r="H3104" t="s">
        <v>981</v>
      </c>
    </row>
    <row r="3105" spans="1:8" ht="15.75" customHeight="1" x14ac:dyDescent="0.2">
      <c r="A3105">
        <v>91627</v>
      </c>
      <c r="B3105" s="1">
        <v>101296939174</v>
      </c>
      <c r="C3105" t="s">
        <v>5</v>
      </c>
      <c r="D3105" t="s">
        <v>8</v>
      </c>
      <c r="E3105" t="s">
        <v>7</v>
      </c>
      <c r="F3105" t="b">
        <v>0</v>
      </c>
      <c r="G3105" t="b">
        <v>0</v>
      </c>
      <c r="H3105" t="s">
        <v>981</v>
      </c>
    </row>
    <row r="3106" spans="1:8" ht="15.75" customHeight="1" x14ac:dyDescent="0.2">
      <c r="A3106">
        <v>91627</v>
      </c>
      <c r="B3106" s="1">
        <v>101432123722</v>
      </c>
      <c r="C3106" t="s">
        <v>5</v>
      </c>
      <c r="D3106" t="s">
        <v>6</v>
      </c>
      <c r="E3106" t="s">
        <v>7</v>
      </c>
      <c r="H3106" t="s">
        <v>2626</v>
      </c>
    </row>
    <row r="3107" spans="1:8" ht="15.75" customHeight="1" x14ac:dyDescent="0.2">
      <c r="A3107">
        <v>91627</v>
      </c>
      <c r="B3107" s="1">
        <v>101456174410</v>
      </c>
      <c r="C3107" t="s">
        <v>5</v>
      </c>
      <c r="D3107" t="s">
        <v>8</v>
      </c>
      <c r="E3107" t="s">
        <v>9</v>
      </c>
      <c r="F3107" t="b">
        <v>0</v>
      </c>
      <c r="G3107" t="b">
        <v>0</v>
      </c>
      <c r="H3107" t="s">
        <v>3399</v>
      </c>
    </row>
    <row r="3108" spans="1:8" ht="15.75" customHeight="1" x14ac:dyDescent="0.2">
      <c r="A3108">
        <v>91627</v>
      </c>
      <c r="B3108" s="1">
        <v>101418466850</v>
      </c>
      <c r="C3108" t="s">
        <v>5</v>
      </c>
      <c r="D3108" t="s">
        <v>8</v>
      </c>
      <c r="E3108" t="s">
        <v>7</v>
      </c>
      <c r="F3108" t="b">
        <v>0</v>
      </c>
      <c r="G3108" t="b">
        <v>0</v>
      </c>
      <c r="H3108" t="s">
        <v>29</v>
      </c>
    </row>
    <row r="3109" spans="1:8" ht="15.75" customHeight="1" x14ac:dyDescent="0.2">
      <c r="A3109">
        <v>91627</v>
      </c>
      <c r="B3109" s="1">
        <v>101224892894</v>
      </c>
      <c r="C3109" t="s">
        <v>5</v>
      </c>
      <c r="D3109" t="s">
        <v>8</v>
      </c>
      <c r="E3109" t="s">
        <v>9</v>
      </c>
      <c r="F3109" t="b">
        <v>0</v>
      </c>
      <c r="H3109" t="s">
        <v>608</v>
      </c>
    </row>
    <row r="3110" spans="1:8" ht="15.75" customHeight="1" x14ac:dyDescent="0.2">
      <c r="A3110">
        <v>91627</v>
      </c>
      <c r="B3110" s="1">
        <v>101230025407</v>
      </c>
      <c r="C3110" t="s">
        <v>5</v>
      </c>
      <c r="D3110" t="s">
        <v>10</v>
      </c>
      <c r="E3110" t="s">
        <v>7</v>
      </c>
      <c r="H3110" t="s">
        <v>734</v>
      </c>
    </row>
    <row r="3111" spans="1:8" ht="15.75" customHeight="1" x14ac:dyDescent="0.2">
      <c r="A3111">
        <v>91627</v>
      </c>
      <c r="B3111" s="1">
        <v>101392303038</v>
      </c>
      <c r="C3111" t="s">
        <v>5</v>
      </c>
      <c r="D3111" t="s">
        <v>8</v>
      </c>
      <c r="E3111" t="s">
        <v>9</v>
      </c>
      <c r="F3111" t="b">
        <v>0</v>
      </c>
      <c r="G3111" t="b">
        <v>0</v>
      </c>
      <c r="H3111" t="s">
        <v>2001</v>
      </c>
    </row>
    <row r="3112" spans="1:8" ht="15.75" customHeight="1" x14ac:dyDescent="0.2">
      <c r="A3112">
        <v>91627</v>
      </c>
      <c r="B3112" s="1">
        <v>101391803138</v>
      </c>
      <c r="C3112" t="s">
        <v>5</v>
      </c>
      <c r="D3112" t="s">
        <v>8</v>
      </c>
      <c r="E3112" t="s">
        <v>9</v>
      </c>
      <c r="F3112" t="b">
        <v>0</v>
      </c>
      <c r="G3112" t="b">
        <v>0</v>
      </c>
      <c r="H3112" t="s">
        <v>1911</v>
      </c>
    </row>
    <row r="3113" spans="1:8" ht="15.75" customHeight="1" x14ac:dyDescent="0.2">
      <c r="A3113">
        <v>91627</v>
      </c>
      <c r="B3113" s="1">
        <v>101381740874</v>
      </c>
      <c r="C3113" t="s">
        <v>5</v>
      </c>
      <c r="D3113" t="s">
        <v>6</v>
      </c>
      <c r="E3113" t="s">
        <v>7</v>
      </c>
      <c r="H3113" t="s">
        <v>1676</v>
      </c>
    </row>
    <row r="3114" spans="1:8" ht="15.75" customHeight="1" x14ac:dyDescent="0.2">
      <c r="A3114">
        <v>91627</v>
      </c>
      <c r="B3114" s="1">
        <v>101436379138</v>
      </c>
      <c r="C3114" t="s">
        <v>5</v>
      </c>
      <c r="D3114" t="s">
        <v>8</v>
      </c>
      <c r="E3114" t="s">
        <v>7</v>
      </c>
      <c r="F3114" t="b">
        <v>1</v>
      </c>
      <c r="H3114" t="s">
        <v>3482</v>
      </c>
    </row>
    <row r="3115" spans="1:8" ht="15.75" customHeight="1" x14ac:dyDescent="0.2">
      <c r="A3115">
        <v>91627</v>
      </c>
      <c r="B3115" s="1">
        <v>101381772291</v>
      </c>
      <c r="C3115" t="s">
        <v>5</v>
      </c>
      <c r="D3115" t="s">
        <v>8</v>
      </c>
      <c r="E3115" t="s">
        <v>7</v>
      </c>
      <c r="F3115" t="b">
        <v>1</v>
      </c>
      <c r="H3115" t="s">
        <v>1710</v>
      </c>
    </row>
    <row r="3116" spans="1:8" ht="15.75" customHeight="1" x14ac:dyDescent="0.2">
      <c r="A3116">
        <v>91627</v>
      </c>
      <c r="B3116" s="1">
        <v>101413709427</v>
      </c>
      <c r="C3116" t="s">
        <v>5</v>
      </c>
      <c r="D3116" t="s">
        <v>8</v>
      </c>
      <c r="F3116" t="b">
        <v>0</v>
      </c>
      <c r="H3116" t="s">
        <v>3122</v>
      </c>
    </row>
    <row r="3117" spans="1:8" ht="15.75" customHeight="1" x14ac:dyDescent="0.2">
      <c r="A3117">
        <v>91627</v>
      </c>
      <c r="B3117" s="1">
        <v>101343799088</v>
      </c>
      <c r="C3117" t="s">
        <v>5</v>
      </c>
      <c r="D3117" t="s">
        <v>8</v>
      </c>
      <c r="E3117" t="s">
        <v>7</v>
      </c>
      <c r="F3117" t="b">
        <v>0</v>
      </c>
      <c r="G3117" t="b">
        <v>0</v>
      </c>
      <c r="H3117" t="s">
        <v>1219</v>
      </c>
    </row>
    <row r="3118" spans="1:8" ht="15.75" customHeight="1" x14ac:dyDescent="0.2">
      <c r="A3118">
        <v>91627</v>
      </c>
      <c r="B3118" s="1">
        <v>101229027620</v>
      </c>
      <c r="C3118" t="s">
        <v>5</v>
      </c>
      <c r="D3118" t="s">
        <v>6</v>
      </c>
      <c r="E3118" t="s">
        <v>7</v>
      </c>
      <c r="H3118" t="s">
        <v>661</v>
      </c>
    </row>
    <row r="3119" spans="1:8" ht="15.75" customHeight="1" x14ac:dyDescent="0.2">
      <c r="A3119">
        <v>91627</v>
      </c>
      <c r="B3119" s="1">
        <v>101447371518</v>
      </c>
      <c r="C3119" t="s">
        <v>14</v>
      </c>
      <c r="D3119" t="s">
        <v>15</v>
      </c>
      <c r="E3119" t="s">
        <v>7</v>
      </c>
      <c r="F3119" t="b">
        <v>0</v>
      </c>
      <c r="G3119" t="b">
        <v>0</v>
      </c>
      <c r="H3119" t="s">
        <v>3165</v>
      </c>
    </row>
    <row r="3120" spans="1:8" ht="15.75" customHeight="1" x14ac:dyDescent="0.2">
      <c r="A3120">
        <v>91627</v>
      </c>
      <c r="B3120" s="1">
        <v>101436849621</v>
      </c>
      <c r="C3120" t="s">
        <v>5</v>
      </c>
      <c r="D3120" t="s">
        <v>8</v>
      </c>
      <c r="E3120" t="s">
        <v>9</v>
      </c>
      <c r="F3120" t="b">
        <v>0</v>
      </c>
      <c r="G3120" t="b">
        <v>0</v>
      </c>
      <c r="H3120" t="s">
        <v>2990</v>
      </c>
    </row>
    <row r="3121" spans="1:8" ht="15.75" customHeight="1" x14ac:dyDescent="0.2">
      <c r="A3121">
        <v>91627</v>
      </c>
      <c r="B3121" s="1">
        <v>101436856374</v>
      </c>
      <c r="C3121" t="s">
        <v>5</v>
      </c>
      <c r="D3121" t="s">
        <v>6</v>
      </c>
      <c r="E3121" t="s">
        <v>7</v>
      </c>
      <c r="H3121" t="s">
        <v>3029</v>
      </c>
    </row>
    <row r="3122" spans="1:8" ht="15.75" customHeight="1" x14ac:dyDescent="0.2">
      <c r="A3122">
        <v>91627</v>
      </c>
      <c r="B3122" s="1">
        <v>100777875876</v>
      </c>
      <c r="C3122" t="s">
        <v>5</v>
      </c>
      <c r="D3122" t="s">
        <v>8</v>
      </c>
      <c r="E3122" t="s">
        <v>9</v>
      </c>
      <c r="F3122" t="b">
        <v>1</v>
      </c>
      <c r="G3122" t="b">
        <v>0</v>
      </c>
      <c r="H3122" t="s">
        <v>28</v>
      </c>
    </row>
    <row r="3123" spans="1:8" ht="15.75" customHeight="1" x14ac:dyDescent="0.2">
      <c r="A3123">
        <v>91627</v>
      </c>
      <c r="B3123" s="1">
        <v>101456171667</v>
      </c>
      <c r="C3123" t="s">
        <v>5</v>
      </c>
      <c r="D3123" t="s">
        <v>8</v>
      </c>
      <c r="E3123" t="s">
        <v>9</v>
      </c>
      <c r="F3123" t="b">
        <v>0</v>
      </c>
      <c r="G3123" t="b">
        <v>0</v>
      </c>
      <c r="H3123" t="s">
        <v>3382</v>
      </c>
    </row>
    <row r="3124" spans="1:8" ht="15.75" customHeight="1" x14ac:dyDescent="0.2">
      <c r="A3124">
        <v>91627</v>
      </c>
      <c r="B3124" s="1">
        <v>101392484999</v>
      </c>
      <c r="C3124" t="s">
        <v>5</v>
      </c>
      <c r="D3124" t="s">
        <v>8</v>
      </c>
      <c r="E3124" t="s">
        <v>7</v>
      </c>
      <c r="F3124" t="b">
        <v>0</v>
      </c>
      <c r="G3124" t="b">
        <v>0</v>
      </c>
      <c r="H3124" t="s">
        <v>2022</v>
      </c>
    </row>
    <row r="3125" spans="1:8" ht="15.75" customHeight="1" x14ac:dyDescent="0.2">
      <c r="A3125">
        <v>91627</v>
      </c>
      <c r="B3125" s="1">
        <v>101439769629</v>
      </c>
      <c r="C3125" t="s">
        <v>5</v>
      </c>
      <c r="D3125" t="s">
        <v>10</v>
      </c>
      <c r="H3125" t="s">
        <v>3082</v>
      </c>
    </row>
    <row r="3126" spans="1:8" ht="15.75" customHeight="1" x14ac:dyDescent="0.2">
      <c r="A3126">
        <v>91627</v>
      </c>
      <c r="B3126" s="1">
        <v>101419423570</v>
      </c>
      <c r="C3126" t="s">
        <v>5</v>
      </c>
      <c r="D3126" t="s">
        <v>8</v>
      </c>
      <c r="E3126" t="s">
        <v>7</v>
      </c>
      <c r="F3126" t="b">
        <v>1</v>
      </c>
      <c r="G3126" t="b">
        <v>0</v>
      </c>
      <c r="H3126" t="s">
        <v>2434</v>
      </c>
    </row>
    <row r="3127" spans="1:8" ht="15.75" customHeight="1" x14ac:dyDescent="0.2">
      <c r="A3127">
        <v>91627</v>
      </c>
      <c r="B3127" s="1">
        <v>101406782571</v>
      </c>
      <c r="C3127" t="s">
        <v>5</v>
      </c>
      <c r="D3127" t="s">
        <v>6</v>
      </c>
      <c r="E3127" t="s">
        <v>7</v>
      </c>
      <c r="H3127" t="s">
        <v>2135</v>
      </c>
    </row>
    <row r="3128" spans="1:8" ht="15.75" customHeight="1" x14ac:dyDescent="0.2">
      <c r="A3128">
        <v>91627</v>
      </c>
      <c r="B3128" s="1">
        <v>101413298000</v>
      </c>
      <c r="C3128" t="s">
        <v>5</v>
      </c>
      <c r="D3128" t="s">
        <v>6</v>
      </c>
      <c r="E3128" t="s">
        <v>7</v>
      </c>
      <c r="H3128" t="s">
        <v>2135</v>
      </c>
    </row>
    <row r="3129" spans="1:8" ht="15.75" customHeight="1" x14ac:dyDescent="0.2">
      <c r="A3129">
        <v>91627</v>
      </c>
      <c r="B3129" s="1">
        <v>101447390975</v>
      </c>
      <c r="C3129" t="s">
        <v>5</v>
      </c>
      <c r="D3129" t="s">
        <v>8</v>
      </c>
      <c r="E3129" t="s">
        <v>9</v>
      </c>
      <c r="F3129" t="b">
        <v>0</v>
      </c>
      <c r="G3129" t="b">
        <v>0</v>
      </c>
      <c r="H3129" t="s">
        <v>3204</v>
      </c>
    </row>
    <row r="3130" spans="1:8" ht="15.75" customHeight="1" x14ac:dyDescent="0.2">
      <c r="A3130">
        <v>91627</v>
      </c>
      <c r="B3130" s="1">
        <v>101432742382</v>
      </c>
      <c r="C3130" t="s">
        <v>5</v>
      </c>
      <c r="D3130" t="s">
        <v>10</v>
      </c>
      <c r="E3130" t="s">
        <v>7</v>
      </c>
      <c r="H3130" t="s">
        <v>2663</v>
      </c>
    </row>
    <row r="3131" spans="1:8" ht="15.75" customHeight="1" x14ac:dyDescent="0.2">
      <c r="A3131">
        <v>91627</v>
      </c>
      <c r="B3131" s="1">
        <v>101465868099</v>
      </c>
      <c r="C3131" t="s">
        <v>5</v>
      </c>
      <c r="D3131" t="s">
        <v>8</v>
      </c>
      <c r="E3131" t="s">
        <v>7</v>
      </c>
      <c r="F3131" t="b">
        <v>0</v>
      </c>
      <c r="G3131" t="b">
        <v>0</v>
      </c>
      <c r="H3131" t="s">
        <v>3761</v>
      </c>
    </row>
    <row r="3132" spans="1:8" ht="15.75" customHeight="1" x14ac:dyDescent="0.2">
      <c r="A3132">
        <v>91627</v>
      </c>
      <c r="B3132" s="1">
        <v>101412564360</v>
      </c>
      <c r="C3132" t="s">
        <v>5</v>
      </c>
      <c r="D3132" t="s">
        <v>8</v>
      </c>
      <c r="E3132" t="s">
        <v>9</v>
      </c>
      <c r="F3132" t="b">
        <v>0</v>
      </c>
      <c r="H3132" t="s">
        <v>2266</v>
      </c>
    </row>
    <row r="3133" spans="1:8" ht="15.75" customHeight="1" x14ac:dyDescent="0.2">
      <c r="A3133">
        <v>91627</v>
      </c>
      <c r="B3133" s="1">
        <v>101422416388</v>
      </c>
      <c r="C3133" t="s">
        <v>5</v>
      </c>
      <c r="D3133" t="s">
        <v>6</v>
      </c>
      <c r="E3133" t="s">
        <v>7</v>
      </c>
      <c r="H3133" t="s">
        <v>2462</v>
      </c>
    </row>
    <row r="3134" spans="1:8" ht="15.75" customHeight="1" x14ac:dyDescent="0.2">
      <c r="A3134">
        <v>91627</v>
      </c>
      <c r="B3134" s="1">
        <v>101469538715</v>
      </c>
      <c r="C3134" t="s">
        <v>5</v>
      </c>
      <c r="D3134" t="s">
        <v>10</v>
      </c>
      <c r="E3134" t="s">
        <v>9</v>
      </c>
      <c r="H3134" t="s">
        <v>3822</v>
      </c>
    </row>
    <row r="3135" spans="1:8" ht="15.75" customHeight="1" x14ac:dyDescent="0.2">
      <c r="A3135">
        <v>91627</v>
      </c>
      <c r="B3135" s="1">
        <v>101446341371</v>
      </c>
      <c r="C3135" t="s">
        <v>5</v>
      </c>
      <c r="D3135" t="s">
        <v>8</v>
      </c>
      <c r="E3135" t="s">
        <v>9</v>
      </c>
      <c r="F3135" t="b">
        <v>0</v>
      </c>
      <c r="G3135" t="b">
        <v>0</v>
      </c>
      <c r="H3135" t="s">
        <v>3117</v>
      </c>
    </row>
    <row r="3136" spans="1:8" ht="15.75" customHeight="1" x14ac:dyDescent="0.2">
      <c r="A3136">
        <v>91627</v>
      </c>
      <c r="B3136" s="1">
        <v>101441691507</v>
      </c>
      <c r="C3136" t="s">
        <v>5</v>
      </c>
      <c r="D3136" t="s">
        <v>10</v>
      </c>
      <c r="E3136" t="s">
        <v>9</v>
      </c>
      <c r="H3136" t="s">
        <v>3086</v>
      </c>
    </row>
    <row r="3137" spans="1:8" ht="15.75" customHeight="1" x14ac:dyDescent="0.2">
      <c r="A3137">
        <v>91627</v>
      </c>
      <c r="B3137" s="1">
        <v>101436861890</v>
      </c>
      <c r="C3137" t="s">
        <v>11</v>
      </c>
      <c r="D3137" t="s">
        <v>12</v>
      </c>
      <c r="H3137" t="s">
        <v>3041</v>
      </c>
    </row>
    <row r="3138" spans="1:8" ht="15.75" customHeight="1" x14ac:dyDescent="0.2">
      <c r="A3138">
        <v>91627</v>
      </c>
      <c r="B3138" s="1">
        <v>101414748172</v>
      </c>
      <c r="C3138" t="s">
        <v>5</v>
      </c>
      <c r="D3138" t="s">
        <v>10</v>
      </c>
      <c r="E3138" t="s">
        <v>9</v>
      </c>
      <c r="H3138" t="s">
        <v>2382</v>
      </c>
    </row>
    <row r="3139" spans="1:8" ht="15.75" customHeight="1" x14ac:dyDescent="0.2">
      <c r="A3139">
        <v>91627</v>
      </c>
      <c r="B3139" s="1">
        <v>101447380470</v>
      </c>
      <c r="C3139" t="s">
        <v>5</v>
      </c>
      <c r="D3139" t="s">
        <v>10</v>
      </c>
      <c r="E3139" t="s">
        <v>9</v>
      </c>
      <c r="H3139" t="s">
        <v>3179</v>
      </c>
    </row>
    <row r="3140" spans="1:8" ht="15.75" customHeight="1" x14ac:dyDescent="0.2">
      <c r="A3140">
        <v>91627</v>
      </c>
      <c r="B3140" s="1">
        <v>101232757796</v>
      </c>
      <c r="C3140" t="s">
        <v>5</v>
      </c>
      <c r="D3140" t="s">
        <v>8</v>
      </c>
      <c r="E3140" t="s">
        <v>9</v>
      </c>
      <c r="F3140" t="b">
        <v>0</v>
      </c>
      <c r="G3140" t="b">
        <v>0</v>
      </c>
      <c r="H3140" t="s">
        <v>865</v>
      </c>
    </row>
    <row r="3141" spans="1:8" ht="15.75" customHeight="1" x14ac:dyDescent="0.2">
      <c r="A3141">
        <v>91627</v>
      </c>
      <c r="B3141" s="1">
        <v>100840673041</v>
      </c>
      <c r="C3141" t="s">
        <v>5</v>
      </c>
      <c r="D3141" t="s">
        <v>8</v>
      </c>
      <c r="E3141" t="s">
        <v>7</v>
      </c>
      <c r="F3141" t="b">
        <v>0</v>
      </c>
      <c r="G3141" t="b">
        <v>0</v>
      </c>
      <c r="H3141" t="s">
        <v>70</v>
      </c>
    </row>
    <row r="3142" spans="1:8" ht="15.75" customHeight="1" x14ac:dyDescent="0.2">
      <c r="A3142">
        <v>91627</v>
      </c>
      <c r="B3142" s="1">
        <v>101412516058</v>
      </c>
      <c r="C3142" t="s">
        <v>5</v>
      </c>
      <c r="D3142" t="s">
        <v>6</v>
      </c>
      <c r="E3142" t="s">
        <v>7</v>
      </c>
      <c r="H3142" t="s">
        <v>2271</v>
      </c>
    </row>
    <row r="3143" spans="1:8" ht="15.75" customHeight="1" x14ac:dyDescent="0.2">
      <c r="A3143">
        <v>91627</v>
      </c>
      <c r="B3143" s="1">
        <v>101412857137</v>
      </c>
      <c r="C3143" t="s">
        <v>5</v>
      </c>
      <c r="D3143" t="s">
        <v>6</v>
      </c>
      <c r="E3143" t="s">
        <v>7</v>
      </c>
      <c r="H3143" t="s">
        <v>2271</v>
      </c>
    </row>
    <row r="3144" spans="1:8" ht="15.75" customHeight="1" x14ac:dyDescent="0.2">
      <c r="A3144">
        <v>91627</v>
      </c>
      <c r="B3144" s="1">
        <v>101412871118</v>
      </c>
      <c r="C3144" t="s">
        <v>5</v>
      </c>
      <c r="D3144" t="s">
        <v>6</v>
      </c>
      <c r="E3144" t="s">
        <v>7</v>
      </c>
      <c r="H3144" t="s">
        <v>2271</v>
      </c>
    </row>
    <row r="3145" spans="1:8" ht="15.75" customHeight="1" x14ac:dyDescent="0.2">
      <c r="A3145">
        <v>91627</v>
      </c>
      <c r="B3145" s="1">
        <v>101412830640</v>
      </c>
      <c r="C3145" t="s">
        <v>5</v>
      </c>
      <c r="D3145" t="s">
        <v>6</v>
      </c>
      <c r="E3145" t="s">
        <v>7</v>
      </c>
      <c r="H3145" t="s">
        <v>2271</v>
      </c>
    </row>
    <row r="3146" spans="1:8" ht="15.75" customHeight="1" x14ac:dyDescent="0.2">
      <c r="A3146">
        <v>91627</v>
      </c>
      <c r="B3146" s="1">
        <v>101392845071</v>
      </c>
      <c r="C3146" t="s">
        <v>5</v>
      </c>
      <c r="D3146" t="s">
        <v>6</v>
      </c>
      <c r="E3146" t="s">
        <v>7</v>
      </c>
      <c r="H3146" t="s">
        <v>2039</v>
      </c>
    </row>
    <row r="3147" spans="1:8" ht="15.75" customHeight="1" x14ac:dyDescent="0.2">
      <c r="A3147">
        <v>91627</v>
      </c>
      <c r="B3147" s="1">
        <v>101453800215</v>
      </c>
      <c r="C3147" t="s">
        <v>5</v>
      </c>
      <c r="D3147" t="s">
        <v>10</v>
      </c>
      <c r="E3147" t="s">
        <v>9</v>
      </c>
      <c r="H3147" t="s">
        <v>3349</v>
      </c>
    </row>
    <row r="3148" spans="1:8" ht="15.75" customHeight="1" x14ac:dyDescent="0.2">
      <c r="A3148">
        <v>91627</v>
      </c>
      <c r="B3148" s="1">
        <v>101464912519</v>
      </c>
      <c r="C3148" t="s">
        <v>5</v>
      </c>
      <c r="D3148" t="s">
        <v>10</v>
      </c>
      <c r="E3148" t="s">
        <v>7</v>
      </c>
      <c r="H3148" t="s">
        <v>3668</v>
      </c>
    </row>
    <row r="3149" spans="1:8" ht="15.75" customHeight="1" x14ac:dyDescent="0.2">
      <c r="A3149">
        <v>91627</v>
      </c>
      <c r="B3149" s="1">
        <v>101623186321</v>
      </c>
      <c r="C3149" t="s">
        <v>5</v>
      </c>
      <c r="D3149" t="s">
        <v>6</v>
      </c>
      <c r="E3149" t="s">
        <v>7</v>
      </c>
      <c r="H3149" t="s">
        <v>4023</v>
      </c>
    </row>
    <row r="3150" spans="1:8" ht="15.75" customHeight="1" x14ac:dyDescent="0.2">
      <c r="A3150">
        <v>91627</v>
      </c>
      <c r="B3150" s="1">
        <v>101477458169</v>
      </c>
      <c r="C3150" t="s">
        <v>5</v>
      </c>
      <c r="D3150" t="s">
        <v>6</v>
      </c>
      <c r="E3150" t="s">
        <v>7</v>
      </c>
      <c r="H3150" t="s">
        <v>3931</v>
      </c>
    </row>
    <row r="3151" spans="1:8" ht="15.75" customHeight="1" x14ac:dyDescent="0.2">
      <c r="A3151">
        <v>91627</v>
      </c>
      <c r="B3151" s="1">
        <v>101461218734</v>
      </c>
      <c r="C3151" t="s">
        <v>5</v>
      </c>
      <c r="D3151" t="s">
        <v>6</v>
      </c>
      <c r="E3151" t="s">
        <v>7</v>
      </c>
      <c r="H3151" t="s">
        <v>3609</v>
      </c>
    </row>
    <row r="3152" spans="1:8" ht="15.75" customHeight="1" x14ac:dyDescent="0.2">
      <c r="A3152">
        <v>91627</v>
      </c>
      <c r="B3152" s="1">
        <v>101456176349</v>
      </c>
      <c r="C3152" t="s">
        <v>5</v>
      </c>
      <c r="D3152" t="s">
        <v>10</v>
      </c>
      <c r="E3152" t="s">
        <v>9</v>
      </c>
      <c r="H3152" t="s">
        <v>3414</v>
      </c>
    </row>
    <row r="3153" spans="1:8" ht="15.75" customHeight="1" x14ac:dyDescent="0.2">
      <c r="A3153">
        <v>91627</v>
      </c>
      <c r="B3153" s="1">
        <v>101326257672</v>
      </c>
      <c r="C3153" t="s">
        <v>5</v>
      </c>
      <c r="D3153" t="s">
        <v>8</v>
      </c>
      <c r="E3153" t="s">
        <v>7</v>
      </c>
      <c r="F3153" t="b">
        <v>0</v>
      </c>
      <c r="G3153" t="b">
        <v>0</v>
      </c>
      <c r="H3153" t="s">
        <v>1121</v>
      </c>
    </row>
    <row r="3154" spans="1:8" ht="15.75" customHeight="1" x14ac:dyDescent="0.2">
      <c r="A3154">
        <v>91627</v>
      </c>
      <c r="B3154" s="1">
        <v>101452570891</v>
      </c>
      <c r="C3154" t="s">
        <v>5</v>
      </c>
      <c r="D3154" t="s">
        <v>13</v>
      </c>
      <c r="E3154" t="s">
        <v>7</v>
      </c>
      <c r="H3154" t="s">
        <v>3318</v>
      </c>
    </row>
    <row r="3155" spans="1:8" ht="15.75" customHeight="1" x14ac:dyDescent="0.2">
      <c r="A3155">
        <v>91627</v>
      </c>
      <c r="B3155" s="1">
        <v>101436344257</v>
      </c>
      <c r="C3155" t="s">
        <v>5</v>
      </c>
      <c r="D3155" t="s">
        <v>10</v>
      </c>
      <c r="E3155" t="s">
        <v>9</v>
      </c>
      <c r="H3155" t="s">
        <v>2765</v>
      </c>
    </row>
    <row r="3156" spans="1:8" ht="15.75" customHeight="1" x14ac:dyDescent="0.2">
      <c r="A3156">
        <v>91627</v>
      </c>
      <c r="B3156" s="1">
        <v>101405570198</v>
      </c>
      <c r="C3156" t="s">
        <v>5</v>
      </c>
      <c r="D3156" t="s">
        <v>8</v>
      </c>
      <c r="E3156" t="s">
        <v>7</v>
      </c>
      <c r="F3156" t="b">
        <v>0</v>
      </c>
      <c r="G3156" t="b">
        <v>0</v>
      </c>
      <c r="H3156" t="s">
        <v>2106</v>
      </c>
    </row>
    <row r="3157" spans="1:8" ht="15.75" customHeight="1" x14ac:dyDescent="0.2">
      <c r="A3157">
        <v>91627</v>
      </c>
      <c r="B3157" s="1">
        <v>101455441135</v>
      </c>
      <c r="C3157" t="s">
        <v>5</v>
      </c>
      <c r="D3157" t="s">
        <v>8</v>
      </c>
      <c r="E3157" t="s">
        <v>9</v>
      </c>
      <c r="F3157" t="b">
        <v>0</v>
      </c>
      <c r="H3157" t="s">
        <v>3359</v>
      </c>
    </row>
    <row r="3158" spans="1:8" ht="15.75" customHeight="1" x14ac:dyDescent="0.2">
      <c r="A3158">
        <v>91627</v>
      </c>
      <c r="B3158" s="1">
        <v>101381783017</v>
      </c>
      <c r="C3158" t="s">
        <v>5</v>
      </c>
      <c r="D3158" t="s">
        <v>8</v>
      </c>
      <c r="E3158" t="s">
        <v>9</v>
      </c>
      <c r="F3158" t="b">
        <v>0</v>
      </c>
      <c r="H3158" t="s">
        <v>1808</v>
      </c>
    </row>
    <row r="3159" spans="1:8" ht="15.75" customHeight="1" x14ac:dyDescent="0.2">
      <c r="A3159">
        <v>91627</v>
      </c>
      <c r="B3159" s="1">
        <v>100891360618</v>
      </c>
      <c r="C3159" t="s">
        <v>5</v>
      </c>
      <c r="D3159" t="s">
        <v>8</v>
      </c>
      <c r="E3159" t="s">
        <v>7</v>
      </c>
      <c r="F3159" t="b">
        <v>0</v>
      </c>
      <c r="G3159" t="b">
        <v>0</v>
      </c>
      <c r="H3159" t="s">
        <v>101</v>
      </c>
    </row>
    <row r="3160" spans="1:8" ht="15.75" customHeight="1" x14ac:dyDescent="0.2">
      <c r="A3160">
        <v>91627</v>
      </c>
      <c r="B3160" s="1">
        <v>101469544296</v>
      </c>
      <c r="C3160" t="s">
        <v>5</v>
      </c>
      <c r="D3160" t="s">
        <v>10</v>
      </c>
      <c r="E3160" t="s">
        <v>9</v>
      </c>
      <c r="H3160" t="s">
        <v>3817</v>
      </c>
    </row>
    <row r="3161" spans="1:8" ht="15.75" customHeight="1" x14ac:dyDescent="0.2">
      <c r="A3161">
        <v>91627</v>
      </c>
      <c r="B3161" s="1">
        <v>101463009423</v>
      </c>
      <c r="C3161" t="s">
        <v>5</v>
      </c>
      <c r="D3161" t="s">
        <v>10</v>
      </c>
      <c r="E3161" t="s">
        <v>9</v>
      </c>
      <c r="H3161" t="s">
        <v>3661</v>
      </c>
    </row>
    <row r="3162" spans="1:8" ht="15.75" customHeight="1" x14ac:dyDescent="0.2">
      <c r="A3162">
        <v>91627</v>
      </c>
      <c r="B3162" s="1">
        <v>101406051587</v>
      </c>
      <c r="C3162" t="s">
        <v>5</v>
      </c>
      <c r="D3162" t="s">
        <v>8</v>
      </c>
      <c r="F3162" t="b">
        <v>0</v>
      </c>
      <c r="H3162" t="s">
        <v>2126</v>
      </c>
    </row>
    <row r="3163" spans="1:8" ht="15.75" customHeight="1" x14ac:dyDescent="0.2">
      <c r="A3163">
        <v>91627</v>
      </c>
      <c r="B3163" s="1">
        <v>101413286494</v>
      </c>
      <c r="C3163" t="s">
        <v>5</v>
      </c>
      <c r="D3163" t="s">
        <v>8</v>
      </c>
      <c r="E3163" t="s">
        <v>9</v>
      </c>
      <c r="F3163" t="b">
        <v>0</v>
      </c>
      <c r="H3163" t="s">
        <v>2126</v>
      </c>
    </row>
    <row r="3164" spans="1:8" ht="15.75" customHeight="1" x14ac:dyDescent="0.2">
      <c r="A3164">
        <v>91627</v>
      </c>
      <c r="B3164" s="1">
        <v>101264589839</v>
      </c>
      <c r="C3164" t="s">
        <v>5</v>
      </c>
      <c r="D3164" t="s">
        <v>8</v>
      </c>
      <c r="E3164" t="s">
        <v>9</v>
      </c>
      <c r="F3164" t="b">
        <v>0</v>
      </c>
      <c r="G3164" t="b">
        <v>0</v>
      </c>
      <c r="H3164" t="s">
        <v>941</v>
      </c>
    </row>
    <row r="3165" spans="1:8" ht="15.75" customHeight="1" x14ac:dyDescent="0.2">
      <c r="A3165">
        <v>91627</v>
      </c>
      <c r="B3165" s="1">
        <v>101452673389</v>
      </c>
      <c r="C3165" t="s">
        <v>5</v>
      </c>
      <c r="D3165" t="s">
        <v>8</v>
      </c>
      <c r="E3165" t="s">
        <v>9</v>
      </c>
      <c r="F3165" t="b">
        <v>0</v>
      </c>
      <c r="H3165" t="s">
        <v>3319</v>
      </c>
    </row>
    <row r="3166" spans="1:8" ht="15.75" customHeight="1" x14ac:dyDescent="0.2">
      <c r="A3166">
        <v>91627</v>
      </c>
      <c r="B3166" s="1">
        <v>101413305851</v>
      </c>
      <c r="C3166" t="s">
        <v>5</v>
      </c>
      <c r="D3166" t="s">
        <v>8</v>
      </c>
      <c r="E3166" t="s">
        <v>7</v>
      </c>
      <c r="F3166" t="b">
        <v>1</v>
      </c>
      <c r="H3166" t="s">
        <v>2847</v>
      </c>
    </row>
    <row r="3167" spans="1:8" ht="15.75" customHeight="1" x14ac:dyDescent="0.2">
      <c r="A3167">
        <v>91627</v>
      </c>
      <c r="B3167" s="1">
        <v>101472506143</v>
      </c>
      <c r="C3167" t="s">
        <v>5</v>
      </c>
      <c r="D3167" t="s">
        <v>6</v>
      </c>
      <c r="E3167" t="s">
        <v>7</v>
      </c>
      <c r="H3167" t="s">
        <v>3883</v>
      </c>
    </row>
    <row r="3168" spans="1:8" ht="15.75" customHeight="1" x14ac:dyDescent="0.2">
      <c r="A3168">
        <v>91627</v>
      </c>
      <c r="B3168" s="1">
        <v>101472503297</v>
      </c>
      <c r="C3168" t="s">
        <v>5</v>
      </c>
      <c r="D3168" t="s">
        <v>6</v>
      </c>
      <c r="E3168" t="s">
        <v>7</v>
      </c>
      <c r="H3168" t="s">
        <v>3883</v>
      </c>
    </row>
    <row r="3169" spans="1:8" ht="15.75" customHeight="1" x14ac:dyDescent="0.2">
      <c r="A3169">
        <v>91627</v>
      </c>
      <c r="B3169" s="1">
        <v>101465298025</v>
      </c>
      <c r="C3169" t="s">
        <v>5</v>
      </c>
      <c r="D3169" t="s">
        <v>8</v>
      </c>
      <c r="E3169" t="s">
        <v>7</v>
      </c>
      <c r="F3169" t="b">
        <v>1</v>
      </c>
      <c r="G3169" t="b">
        <v>0</v>
      </c>
      <c r="H3169" t="s">
        <v>3741</v>
      </c>
    </row>
    <row r="3170" spans="1:8" ht="15.75" customHeight="1" x14ac:dyDescent="0.2">
      <c r="A3170">
        <v>91627</v>
      </c>
      <c r="B3170" s="1">
        <v>101436459311</v>
      </c>
      <c r="C3170" t="s">
        <v>5</v>
      </c>
      <c r="D3170" t="s">
        <v>8</v>
      </c>
      <c r="E3170" t="s">
        <v>7</v>
      </c>
      <c r="G3170" t="b">
        <v>0</v>
      </c>
      <c r="H3170" t="s">
        <v>3666</v>
      </c>
    </row>
    <row r="3171" spans="1:8" ht="15.75" customHeight="1" x14ac:dyDescent="0.2">
      <c r="A3171">
        <v>91627</v>
      </c>
      <c r="B3171" s="1">
        <v>101381651803</v>
      </c>
      <c r="C3171" t="s">
        <v>5</v>
      </c>
      <c r="D3171" t="s">
        <v>8</v>
      </c>
      <c r="E3171" t="s">
        <v>9</v>
      </c>
      <c r="F3171" t="b">
        <v>0</v>
      </c>
      <c r="H3171" t="s">
        <v>1645</v>
      </c>
    </row>
    <row r="3172" spans="1:8" ht="15.75" customHeight="1" x14ac:dyDescent="0.2">
      <c r="A3172">
        <v>91627</v>
      </c>
      <c r="B3172" s="1">
        <v>101418306714</v>
      </c>
      <c r="C3172" t="s">
        <v>5</v>
      </c>
      <c r="D3172" t="s">
        <v>10</v>
      </c>
      <c r="E3172" t="s">
        <v>9</v>
      </c>
      <c r="H3172" t="s">
        <v>2413</v>
      </c>
    </row>
    <row r="3173" spans="1:8" ht="15.75" customHeight="1" x14ac:dyDescent="0.2">
      <c r="A3173">
        <v>91627</v>
      </c>
      <c r="B3173" s="1">
        <v>101381630519</v>
      </c>
      <c r="C3173" t="s">
        <v>5</v>
      </c>
      <c r="D3173" t="s">
        <v>15</v>
      </c>
      <c r="E3173" t="s">
        <v>7</v>
      </c>
      <c r="H3173" t="s">
        <v>1629</v>
      </c>
    </row>
    <row r="3174" spans="1:8" ht="15.75" customHeight="1" x14ac:dyDescent="0.2">
      <c r="A3174">
        <v>91627</v>
      </c>
      <c r="B3174" s="1">
        <v>101407798235</v>
      </c>
      <c r="C3174" t="s">
        <v>5</v>
      </c>
      <c r="D3174" t="s">
        <v>10</v>
      </c>
      <c r="E3174" t="s">
        <v>9</v>
      </c>
      <c r="H3174" t="s">
        <v>2140</v>
      </c>
    </row>
    <row r="3175" spans="1:8" ht="15.75" customHeight="1" x14ac:dyDescent="0.2">
      <c r="A3175">
        <v>91627</v>
      </c>
      <c r="B3175" s="1">
        <v>101436802633</v>
      </c>
      <c r="C3175" t="s">
        <v>5</v>
      </c>
      <c r="D3175" t="s">
        <v>8</v>
      </c>
      <c r="E3175" t="s">
        <v>9</v>
      </c>
      <c r="F3175" t="b">
        <v>0</v>
      </c>
      <c r="H3175" t="s">
        <v>2922</v>
      </c>
    </row>
    <row r="3176" spans="1:8" ht="15.75" customHeight="1" x14ac:dyDescent="0.2">
      <c r="A3176">
        <v>91627</v>
      </c>
      <c r="B3176" s="1">
        <v>101447371489</v>
      </c>
      <c r="C3176" t="s">
        <v>5</v>
      </c>
      <c r="D3176" t="s">
        <v>13</v>
      </c>
      <c r="H3176" t="s">
        <v>3163</v>
      </c>
    </row>
    <row r="3177" spans="1:8" ht="15.75" customHeight="1" x14ac:dyDescent="0.2">
      <c r="A3177">
        <v>91627</v>
      </c>
      <c r="B3177" s="1">
        <v>101436771882</v>
      </c>
      <c r="C3177" t="s">
        <v>5</v>
      </c>
      <c r="D3177" t="s">
        <v>8</v>
      </c>
      <c r="E3177" t="s">
        <v>9</v>
      </c>
      <c r="F3177" t="b">
        <v>0</v>
      </c>
      <c r="G3177" t="b">
        <v>0</v>
      </c>
      <c r="H3177" t="s">
        <v>2860</v>
      </c>
    </row>
    <row r="3178" spans="1:8" ht="15.75" customHeight="1" x14ac:dyDescent="0.2">
      <c r="A3178">
        <v>91627</v>
      </c>
      <c r="B3178" s="1">
        <v>101508796371</v>
      </c>
      <c r="C3178" t="s">
        <v>5</v>
      </c>
      <c r="D3178" t="s">
        <v>10</v>
      </c>
      <c r="E3178" t="s">
        <v>9</v>
      </c>
      <c r="H3178" t="s">
        <v>4071</v>
      </c>
    </row>
    <row r="3179" spans="1:8" ht="15.75" customHeight="1" x14ac:dyDescent="0.2">
      <c r="A3179">
        <v>91627</v>
      </c>
      <c r="B3179" s="1">
        <v>101436454077</v>
      </c>
      <c r="C3179" t="s">
        <v>5</v>
      </c>
      <c r="D3179" t="s">
        <v>8</v>
      </c>
      <c r="E3179" t="s">
        <v>9</v>
      </c>
      <c r="F3179" t="b">
        <v>0</v>
      </c>
      <c r="G3179" t="b">
        <v>0</v>
      </c>
      <c r="H3179" t="s">
        <v>2763</v>
      </c>
    </row>
    <row r="3180" spans="1:8" ht="15.75" customHeight="1" x14ac:dyDescent="0.2">
      <c r="A3180">
        <v>91627</v>
      </c>
      <c r="B3180" s="1">
        <v>101224618819</v>
      </c>
      <c r="C3180" t="s">
        <v>5</v>
      </c>
      <c r="D3180" t="s">
        <v>8</v>
      </c>
      <c r="E3180" t="s">
        <v>9</v>
      </c>
      <c r="F3180" t="b">
        <v>0</v>
      </c>
      <c r="H3180" t="s">
        <v>578</v>
      </c>
    </row>
    <row r="3181" spans="1:8" ht="15.75" customHeight="1" x14ac:dyDescent="0.2">
      <c r="A3181">
        <v>91627</v>
      </c>
      <c r="B3181" s="1">
        <v>101381783655</v>
      </c>
      <c r="C3181" t="s">
        <v>5</v>
      </c>
      <c r="D3181" t="s">
        <v>8</v>
      </c>
      <c r="E3181" t="s">
        <v>9</v>
      </c>
      <c r="F3181" t="b">
        <v>0</v>
      </c>
      <c r="G3181" t="b">
        <v>0</v>
      </c>
      <c r="H3181" t="s">
        <v>1835</v>
      </c>
    </row>
    <row r="3182" spans="1:8" ht="15.75" customHeight="1" x14ac:dyDescent="0.2">
      <c r="A3182">
        <v>91627</v>
      </c>
      <c r="B3182" s="1">
        <v>101392120098</v>
      </c>
      <c r="C3182" t="s">
        <v>5</v>
      </c>
      <c r="D3182" t="s">
        <v>8</v>
      </c>
      <c r="E3182" t="s">
        <v>9</v>
      </c>
      <c r="F3182" t="b">
        <v>0</v>
      </c>
      <c r="G3182" t="b">
        <v>0</v>
      </c>
      <c r="H3182" t="s">
        <v>1929</v>
      </c>
    </row>
    <row r="3183" spans="1:8" ht="15.75" customHeight="1" x14ac:dyDescent="0.2">
      <c r="A3183">
        <v>91627</v>
      </c>
      <c r="B3183" s="1">
        <v>101381778880</v>
      </c>
      <c r="C3183" t="s">
        <v>5</v>
      </c>
      <c r="D3183" t="s">
        <v>8</v>
      </c>
      <c r="E3183" t="s">
        <v>7</v>
      </c>
      <c r="F3183" t="b">
        <v>0</v>
      </c>
      <c r="G3183" t="b">
        <v>0</v>
      </c>
      <c r="H3183" t="s">
        <v>1730</v>
      </c>
    </row>
    <row r="3184" spans="1:8" ht="15.75" customHeight="1" x14ac:dyDescent="0.2">
      <c r="A3184">
        <v>91627</v>
      </c>
      <c r="B3184" s="1">
        <v>101381790872</v>
      </c>
      <c r="C3184" t="s">
        <v>5</v>
      </c>
      <c r="D3184" t="s">
        <v>8</v>
      </c>
      <c r="E3184" t="s">
        <v>9</v>
      </c>
      <c r="F3184" t="b">
        <v>0</v>
      </c>
      <c r="G3184" t="b">
        <v>0</v>
      </c>
      <c r="H3184" t="s">
        <v>1833</v>
      </c>
    </row>
    <row r="3185" spans="1:8" ht="15.75" customHeight="1" x14ac:dyDescent="0.2">
      <c r="A3185">
        <v>91627</v>
      </c>
      <c r="B3185" s="1">
        <v>101451181669</v>
      </c>
      <c r="C3185" t="s">
        <v>5</v>
      </c>
      <c r="D3185" t="s">
        <v>8</v>
      </c>
      <c r="E3185" t="s">
        <v>9</v>
      </c>
      <c r="F3185" t="b">
        <v>0</v>
      </c>
      <c r="G3185" t="b">
        <v>0</v>
      </c>
      <c r="H3185" t="s">
        <v>3293</v>
      </c>
    </row>
    <row r="3186" spans="1:8" ht="15.75" customHeight="1" x14ac:dyDescent="0.2">
      <c r="A3186">
        <v>91627</v>
      </c>
      <c r="B3186" s="1">
        <v>101381781206</v>
      </c>
      <c r="C3186" t="s">
        <v>5</v>
      </c>
      <c r="D3186" t="s">
        <v>6</v>
      </c>
      <c r="E3186" t="s">
        <v>7</v>
      </c>
      <c r="H3186" t="s">
        <v>1764</v>
      </c>
    </row>
    <row r="3187" spans="1:8" ht="15.75" customHeight="1" x14ac:dyDescent="0.2">
      <c r="A3187">
        <v>91627</v>
      </c>
      <c r="B3187" s="1">
        <v>101325235866</v>
      </c>
      <c r="C3187" t="s">
        <v>5</v>
      </c>
      <c r="D3187" t="s">
        <v>8</v>
      </c>
      <c r="E3187" t="s">
        <v>9</v>
      </c>
      <c r="F3187" t="b">
        <v>0</v>
      </c>
      <c r="G3187" t="b">
        <v>0</v>
      </c>
      <c r="H3187" t="s">
        <v>1098</v>
      </c>
    </row>
    <row r="3188" spans="1:8" ht="15.75" customHeight="1" x14ac:dyDescent="0.2">
      <c r="A3188">
        <v>91627</v>
      </c>
      <c r="B3188" s="1">
        <v>101391894654</v>
      </c>
      <c r="C3188" t="s">
        <v>5</v>
      </c>
      <c r="D3188" t="s">
        <v>8</v>
      </c>
      <c r="E3188" t="s">
        <v>9</v>
      </c>
      <c r="F3188" t="b">
        <v>0</v>
      </c>
      <c r="G3188" t="b">
        <v>0</v>
      </c>
      <c r="H3188" t="s">
        <v>1098</v>
      </c>
    </row>
    <row r="3189" spans="1:8" ht="15.75" customHeight="1" x14ac:dyDescent="0.2">
      <c r="A3189">
        <v>91627</v>
      </c>
      <c r="B3189" s="1">
        <v>101362569030</v>
      </c>
      <c r="C3189" t="s">
        <v>5</v>
      </c>
      <c r="D3189" t="s">
        <v>8</v>
      </c>
      <c r="E3189" t="s">
        <v>9</v>
      </c>
      <c r="F3189" t="b">
        <v>0</v>
      </c>
      <c r="G3189" t="b">
        <v>0</v>
      </c>
      <c r="H3189" t="s">
        <v>1492</v>
      </c>
    </row>
    <row r="3190" spans="1:8" ht="15.75" customHeight="1" x14ac:dyDescent="0.2">
      <c r="A3190">
        <v>91627</v>
      </c>
      <c r="B3190" s="1">
        <v>101224888887</v>
      </c>
      <c r="C3190" t="s">
        <v>5</v>
      </c>
      <c r="D3190" t="s">
        <v>8</v>
      </c>
      <c r="E3190" t="s">
        <v>9</v>
      </c>
      <c r="F3190" t="b">
        <v>0</v>
      </c>
      <c r="H3190" t="s">
        <v>617</v>
      </c>
    </row>
    <row r="3191" spans="1:8" ht="15.75" customHeight="1" x14ac:dyDescent="0.2">
      <c r="A3191">
        <v>91627</v>
      </c>
      <c r="B3191" s="1">
        <v>101432436186</v>
      </c>
      <c r="C3191" t="s">
        <v>5</v>
      </c>
      <c r="D3191" t="s">
        <v>8</v>
      </c>
      <c r="E3191" t="s">
        <v>9</v>
      </c>
      <c r="F3191" t="b">
        <v>0</v>
      </c>
      <c r="G3191" t="b">
        <v>0</v>
      </c>
      <c r="H3191" t="s">
        <v>2651</v>
      </c>
    </row>
    <row r="3192" spans="1:8" ht="15.75" customHeight="1" x14ac:dyDescent="0.2">
      <c r="A3192">
        <v>91627</v>
      </c>
      <c r="B3192" s="1">
        <v>101432442995</v>
      </c>
      <c r="C3192" t="s">
        <v>5</v>
      </c>
      <c r="D3192" t="s">
        <v>8</v>
      </c>
      <c r="E3192" t="s">
        <v>9</v>
      </c>
      <c r="F3192" t="b">
        <v>0</v>
      </c>
      <c r="G3192" t="b">
        <v>0</v>
      </c>
      <c r="H3192" t="s">
        <v>2651</v>
      </c>
    </row>
    <row r="3193" spans="1:8" ht="15.75" customHeight="1" x14ac:dyDescent="0.2">
      <c r="A3193">
        <v>91627</v>
      </c>
      <c r="B3193" s="1">
        <v>101422383703</v>
      </c>
      <c r="C3193" t="s">
        <v>5</v>
      </c>
      <c r="D3193" t="s">
        <v>8</v>
      </c>
      <c r="E3193" t="s">
        <v>9</v>
      </c>
      <c r="F3193" t="b">
        <v>1</v>
      </c>
      <c r="G3193" t="b">
        <v>1</v>
      </c>
      <c r="H3193" t="s">
        <v>2445</v>
      </c>
    </row>
    <row r="3194" spans="1:8" ht="15.75" customHeight="1" x14ac:dyDescent="0.2">
      <c r="A3194">
        <v>91627</v>
      </c>
      <c r="B3194" s="1">
        <v>101436853357</v>
      </c>
      <c r="C3194" t="s">
        <v>5</v>
      </c>
      <c r="D3194" t="s">
        <v>8</v>
      </c>
      <c r="E3194" t="s">
        <v>7</v>
      </c>
      <c r="F3194" t="b">
        <v>1</v>
      </c>
      <c r="G3194" t="b">
        <v>0</v>
      </c>
      <c r="H3194" t="s">
        <v>3015</v>
      </c>
    </row>
    <row r="3195" spans="1:8" ht="15.75" customHeight="1" x14ac:dyDescent="0.2">
      <c r="A3195">
        <v>91627</v>
      </c>
      <c r="B3195" s="1">
        <v>100777872873</v>
      </c>
      <c r="C3195" t="s">
        <v>5</v>
      </c>
      <c r="D3195" t="s">
        <v>8</v>
      </c>
      <c r="E3195" t="s">
        <v>9</v>
      </c>
      <c r="F3195" t="b">
        <v>1</v>
      </c>
      <c r="G3195" t="b">
        <v>0</v>
      </c>
      <c r="H3195" t="s">
        <v>36</v>
      </c>
    </row>
    <row r="3196" spans="1:8" ht="15.75" customHeight="1" x14ac:dyDescent="0.2">
      <c r="A3196">
        <v>91627</v>
      </c>
      <c r="B3196" s="1">
        <v>100777872874</v>
      </c>
      <c r="C3196" t="s">
        <v>5</v>
      </c>
      <c r="D3196" t="s">
        <v>8</v>
      </c>
      <c r="E3196" t="s">
        <v>9</v>
      </c>
      <c r="F3196" t="b">
        <v>1</v>
      </c>
      <c r="G3196" t="b">
        <v>0</v>
      </c>
      <c r="H3196" t="s">
        <v>36</v>
      </c>
    </row>
    <row r="3197" spans="1:8" ht="15.75" customHeight="1" x14ac:dyDescent="0.2">
      <c r="A3197">
        <v>91627</v>
      </c>
      <c r="B3197" s="1">
        <v>101447371585</v>
      </c>
      <c r="C3197" t="s">
        <v>5</v>
      </c>
      <c r="D3197" t="s">
        <v>6</v>
      </c>
      <c r="E3197" t="s">
        <v>7</v>
      </c>
      <c r="H3197" t="s">
        <v>3171</v>
      </c>
    </row>
    <row r="3198" spans="1:8" ht="15.75" customHeight="1" x14ac:dyDescent="0.2">
      <c r="A3198">
        <v>91627</v>
      </c>
      <c r="B3198" s="1">
        <v>101427238626</v>
      </c>
      <c r="C3198" t="s">
        <v>5</v>
      </c>
      <c r="D3198" t="s">
        <v>10</v>
      </c>
      <c r="E3198" t="s">
        <v>9</v>
      </c>
      <c r="H3198" t="s">
        <v>2545</v>
      </c>
    </row>
    <row r="3199" spans="1:8" ht="15.75" customHeight="1" x14ac:dyDescent="0.2">
      <c r="A3199">
        <v>91627</v>
      </c>
      <c r="B3199" s="1">
        <v>101452972600</v>
      </c>
      <c r="C3199" t="s">
        <v>5</v>
      </c>
      <c r="D3199" t="s">
        <v>10</v>
      </c>
      <c r="E3199" t="s">
        <v>9</v>
      </c>
      <c r="H3199" t="s">
        <v>3327</v>
      </c>
    </row>
    <row r="3200" spans="1:8" ht="15.75" customHeight="1" x14ac:dyDescent="0.2">
      <c r="A3200">
        <v>91627</v>
      </c>
      <c r="B3200" s="1">
        <v>101410518498</v>
      </c>
      <c r="C3200" t="s">
        <v>5</v>
      </c>
      <c r="D3200" t="s">
        <v>10</v>
      </c>
      <c r="E3200" t="s">
        <v>9</v>
      </c>
      <c r="H3200" t="s">
        <v>2193</v>
      </c>
    </row>
    <row r="3201" spans="1:8" ht="15.75" customHeight="1" x14ac:dyDescent="0.2">
      <c r="A3201">
        <v>91627</v>
      </c>
      <c r="B3201" s="1">
        <v>101471579576</v>
      </c>
      <c r="C3201" t="s">
        <v>5</v>
      </c>
      <c r="D3201" t="s">
        <v>10</v>
      </c>
      <c r="E3201" t="s">
        <v>9</v>
      </c>
      <c r="H3201" t="s">
        <v>3866</v>
      </c>
    </row>
    <row r="3202" spans="1:8" ht="15.75" customHeight="1" x14ac:dyDescent="0.2">
      <c r="A3202">
        <v>91627</v>
      </c>
      <c r="B3202" s="1">
        <v>101451136868</v>
      </c>
      <c r="C3202" t="s">
        <v>5</v>
      </c>
      <c r="D3202" t="s">
        <v>8</v>
      </c>
      <c r="E3202" t="s">
        <v>7</v>
      </c>
      <c r="F3202" t="b">
        <v>0</v>
      </c>
      <c r="G3202" t="b">
        <v>0</v>
      </c>
      <c r="H3202" t="s">
        <v>3279</v>
      </c>
    </row>
    <row r="3203" spans="1:8" ht="15.75" customHeight="1" x14ac:dyDescent="0.2">
      <c r="A3203">
        <v>91627</v>
      </c>
      <c r="B3203" s="1">
        <v>101436810853</v>
      </c>
      <c r="C3203" t="s">
        <v>5</v>
      </c>
      <c r="D3203" t="s">
        <v>10</v>
      </c>
      <c r="E3203" t="s">
        <v>9</v>
      </c>
      <c r="H3203" t="s">
        <v>2940</v>
      </c>
    </row>
    <row r="3204" spans="1:8" ht="15.75" customHeight="1" x14ac:dyDescent="0.2">
      <c r="A3204">
        <v>91627</v>
      </c>
      <c r="B3204" s="1">
        <v>101410518534</v>
      </c>
      <c r="C3204" t="s">
        <v>5</v>
      </c>
      <c r="D3204" t="s">
        <v>10</v>
      </c>
      <c r="E3204" t="s">
        <v>9</v>
      </c>
      <c r="H3204" t="s">
        <v>2194</v>
      </c>
    </row>
    <row r="3205" spans="1:8" ht="15.75" customHeight="1" x14ac:dyDescent="0.2">
      <c r="A3205">
        <v>91627</v>
      </c>
      <c r="B3205" s="1">
        <v>101465326143</v>
      </c>
      <c r="C3205" t="s">
        <v>5</v>
      </c>
      <c r="D3205" t="s">
        <v>10</v>
      </c>
      <c r="E3205" t="s">
        <v>9</v>
      </c>
      <c r="H3205" t="s">
        <v>3743</v>
      </c>
    </row>
    <row r="3206" spans="1:8" ht="15.75" customHeight="1" x14ac:dyDescent="0.2">
      <c r="A3206">
        <v>91627</v>
      </c>
      <c r="B3206" s="1">
        <v>101474633176</v>
      </c>
      <c r="C3206" t="s">
        <v>5</v>
      </c>
      <c r="D3206" t="s">
        <v>8</v>
      </c>
      <c r="E3206" t="s">
        <v>7</v>
      </c>
      <c r="F3206" t="b">
        <v>0</v>
      </c>
      <c r="G3206" t="b">
        <v>0</v>
      </c>
      <c r="H3206" t="s">
        <v>3915</v>
      </c>
    </row>
    <row r="3207" spans="1:8" ht="15.75" customHeight="1" x14ac:dyDescent="0.2">
      <c r="A3207">
        <v>91627</v>
      </c>
      <c r="B3207" s="1">
        <v>101466863132</v>
      </c>
      <c r="C3207" t="s">
        <v>5</v>
      </c>
      <c r="D3207" t="s">
        <v>8</v>
      </c>
      <c r="E3207" t="s">
        <v>17</v>
      </c>
      <c r="F3207" t="b">
        <v>0</v>
      </c>
      <c r="G3207" t="b">
        <v>0</v>
      </c>
      <c r="H3207" t="s">
        <v>82</v>
      </c>
    </row>
    <row r="3208" spans="1:8" ht="15.75" customHeight="1" x14ac:dyDescent="0.2">
      <c r="A3208">
        <v>91627</v>
      </c>
      <c r="B3208" s="1">
        <v>101413287512</v>
      </c>
      <c r="C3208" t="s">
        <v>5</v>
      </c>
      <c r="D3208" t="s">
        <v>6</v>
      </c>
      <c r="E3208" t="s">
        <v>7</v>
      </c>
      <c r="H3208" t="s">
        <v>2349</v>
      </c>
    </row>
    <row r="3209" spans="1:8" ht="15.75" customHeight="1" x14ac:dyDescent="0.2">
      <c r="A3209">
        <v>91627</v>
      </c>
      <c r="B3209" s="1">
        <v>101413305837</v>
      </c>
      <c r="C3209" t="s">
        <v>5</v>
      </c>
      <c r="D3209" t="s">
        <v>6</v>
      </c>
      <c r="E3209" t="s">
        <v>7</v>
      </c>
      <c r="H3209" t="s">
        <v>2349</v>
      </c>
    </row>
    <row r="3210" spans="1:8" ht="15.75" customHeight="1" x14ac:dyDescent="0.2">
      <c r="A3210">
        <v>91627</v>
      </c>
      <c r="B3210" s="1">
        <v>101233169209</v>
      </c>
      <c r="C3210" t="s">
        <v>5</v>
      </c>
      <c r="D3210" t="s">
        <v>8</v>
      </c>
      <c r="E3210" t="s">
        <v>9</v>
      </c>
      <c r="F3210" t="b">
        <v>0</v>
      </c>
      <c r="G3210" t="b">
        <v>0</v>
      </c>
      <c r="H3210" t="s">
        <v>888</v>
      </c>
    </row>
    <row r="3211" spans="1:8" ht="15.75" customHeight="1" x14ac:dyDescent="0.2">
      <c r="A3211">
        <v>91627</v>
      </c>
      <c r="B3211" s="1">
        <v>101325230640</v>
      </c>
      <c r="C3211" t="s">
        <v>5</v>
      </c>
      <c r="D3211" t="s">
        <v>8</v>
      </c>
      <c r="E3211" t="s">
        <v>9</v>
      </c>
      <c r="F3211" t="b">
        <v>0</v>
      </c>
      <c r="G3211" t="b">
        <v>0</v>
      </c>
      <c r="H3211" t="s">
        <v>888</v>
      </c>
    </row>
    <row r="3212" spans="1:8" ht="15.75" customHeight="1" x14ac:dyDescent="0.2">
      <c r="A3212">
        <v>91627</v>
      </c>
      <c r="B3212" s="1">
        <v>101410438878</v>
      </c>
      <c r="C3212" t="s">
        <v>5</v>
      </c>
      <c r="D3212" t="s">
        <v>8</v>
      </c>
      <c r="E3212" t="s">
        <v>9</v>
      </c>
      <c r="F3212" t="b">
        <v>0</v>
      </c>
      <c r="G3212" t="b">
        <v>0</v>
      </c>
      <c r="H3212" t="s">
        <v>888</v>
      </c>
    </row>
    <row r="3213" spans="1:8" ht="15.75" customHeight="1" x14ac:dyDescent="0.2">
      <c r="A3213">
        <v>91627</v>
      </c>
      <c r="B3213" s="1">
        <v>101453790962</v>
      </c>
      <c r="C3213" t="s">
        <v>5</v>
      </c>
      <c r="D3213" t="s">
        <v>6</v>
      </c>
      <c r="E3213" t="s">
        <v>7</v>
      </c>
      <c r="H3213" t="s">
        <v>3341</v>
      </c>
    </row>
    <row r="3214" spans="1:8" ht="15.75" customHeight="1" x14ac:dyDescent="0.2">
      <c r="A3214">
        <v>91627</v>
      </c>
      <c r="B3214" s="1">
        <v>101436344258</v>
      </c>
      <c r="C3214" t="s">
        <v>5</v>
      </c>
      <c r="D3214" t="s">
        <v>8</v>
      </c>
      <c r="E3214" t="s">
        <v>9</v>
      </c>
      <c r="F3214" t="b">
        <v>0</v>
      </c>
      <c r="G3214" t="b">
        <v>0</v>
      </c>
      <c r="H3214" t="s">
        <v>2766</v>
      </c>
    </row>
    <row r="3215" spans="1:8" ht="15.75" customHeight="1" x14ac:dyDescent="0.2">
      <c r="A3215">
        <v>91627</v>
      </c>
      <c r="B3215" s="1">
        <v>101464991442</v>
      </c>
      <c r="C3215" t="s">
        <v>5</v>
      </c>
      <c r="D3215" t="s">
        <v>8</v>
      </c>
      <c r="E3215" t="s">
        <v>7</v>
      </c>
      <c r="F3215" t="b">
        <v>1</v>
      </c>
      <c r="G3215" t="b">
        <v>0</v>
      </c>
      <c r="H3215" t="s">
        <v>3699</v>
      </c>
    </row>
    <row r="3216" spans="1:8" ht="15.75" customHeight="1" x14ac:dyDescent="0.2">
      <c r="A3216">
        <v>91627</v>
      </c>
      <c r="B3216" s="1">
        <v>101333081070</v>
      </c>
      <c r="C3216" t="s">
        <v>5</v>
      </c>
      <c r="D3216" t="s">
        <v>8</v>
      </c>
      <c r="E3216" t="s">
        <v>7</v>
      </c>
      <c r="H3216" t="s">
        <v>1171</v>
      </c>
    </row>
    <row r="3217" spans="1:8" ht="15.75" customHeight="1" x14ac:dyDescent="0.2">
      <c r="A3217">
        <v>91627</v>
      </c>
      <c r="B3217" s="1">
        <v>101446834770</v>
      </c>
      <c r="C3217" t="s">
        <v>5</v>
      </c>
      <c r="D3217" t="s">
        <v>10</v>
      </c>
      <c r="E3217" t="s">
        <v>9</v>
      </c>
      <c r="H3217" t="s">
        <v>3123</v>
      </c>
    </row>
    <row r="3218" spans="1:8" ht="15.75" customHeight="1" x14ac:dyDescent="0.2">
      <c r="A3218">
        <v>91627</v>
      </c>
      <c r="B3218" s="1">
        <v>101392117691</v>
      </c>
      <c r="C3218" t="s">
        <v>5</v>
      </c>
      <c r="D3218" t="s">
        <v>6</v>
      </c>
      <c r="E3218" t="s">
        <v>7</v>
      </c>
      <c r="H3218" t="s">
        <v>1932</v>
      </c>
    </row>
    <row r="3219" spans="1:8" ht="15.75" customHeight="1" x14ac:dyDescent="0.2">
      <c r="A3219">
        <v>91627</v>
      </c>
      <c r="B3219" s="1">
        <v>101461176295</v>
      </c>
      <c r="C3219" t="s">
        <v>5</v>
      </c>
      <c r="D3219" t="s">
        <v>8</v>
      </c>
      <c r="E3219" t="s">
        <v>7</v>
      </c>
      <c r="F3219" t="b">
        <v>1</v>
      </c>
      <c r="H3219" t="s">
        <v>3554</v>
      </c>
    </row>
    <row r="3220" spans="1:8" ht="15.75" customHeight="1" x14ac:dyDescent="0.2">
      <c r="A3220">
        <v>91627</v>
      </c>
      <c r="B3220" s="1">
        <v>101264590818</v>
      </c>
      <c r="C3220" t="s">
        <v>5</v>
      </c>
      <c r="D3220" t="s">
        <v>10</v>
      </c>
      <c r="E3220" t="s">
        <v>9</v>
      </c>
      <c r="H3220" t="s">
        <v>942</v>
      </c>
    </row>
    <row r="3221" spans="1:8" ht="15.75" customHeight="1" x14ac:dyDescent="0.2">
      <c r="A3221">
        <v>91627</v>
      </c>
      <c r="B3221" s="1">
        <v>101264516284</v>
      </c>
      <c r="C3221" t="s">
        <v>5</v>
      </c>
      <c r="D3221" t="s">
        <v>10</v>
      </c>
      <c r="E3221" t="s">
        <v>9</v>
      </c>
      <c r="H3221" t="s">
        <v>942</v>
      </c>
    </row>
    <row r="3222" spans="1:8" ht="15.75" customHeight="1" x14ac:dyDescent="0.2">
      <c r="A3222">
        <v>91627</v>
      </c>
      <c r="B3222" s="1">
        <v>101436807257</v>
      </c>
      <c r="C3222" t="s">
        <v>5</v>
      </c>
      <c r="D3222" t="s">
        <v>8</v>
      </c>
      <c r="E3222" t="s">
        <v>7</v>
      </c>
      <c r="F3222" t="b">
        <v>1</v>
      </c>
      <c r="H3222" t="s">
        <v>2952</v>
      </c>
    </row>
    <row r="3223" spans="1:8" ht="15.75" customHeight="1" x14ac:dyDescent="0.2">
      <c r="A3223">
        <v>91627</v>
      </c>
      <c r="B3223" s="1">
        <v>101462777009</v>
      </c>
      <c r="C3223" t="s">
        <v>5</v>
      </c>
      <c r="D3223" t="s">
        <v>8</v>
      </c>
      <c r="E3223" t="s">
        <v>9</v>
      </c>
      <c r="F3223" t="b">
        <v>0</v>
      </c>
      <c r="G3223" t="b">
        <v>0</v>
      </c>
      <c r="H3223" t="s">
        <v>3655</v>
      </c>
    </row>
    <row r="3224" spans="1:8" ht="15.75" customHeight="1" x14ac:dyDescent="0.2">
      <c r="A3224">
        <v>91627</v>
      </c>
      <c r="B3224" s="1">
        <v>101427311287</v>
      </c>
      <c r="C3224" t="s">
        <v>5</v>
      </c>
      <c r="D3224" t="s">
        <v>10</v>
      </c>
      <c r="E3224" t="s">
        <v>9</v>
      </c>
      <c r="H3224" t="s">
        <v>2591</v>
      </c>
    </row>
    <row r="3225" spans="1:8" ht="15.75" customHeight="1" x14ac:dyDescent="0.2">
      <c r="A3225">
        <v>91627</v>
      </c>
      <c r="B3225" s="1">
        <v>101233177107</v>
      </c>
      <c r="C3225" t="s">
        <v>5</v>
      </c>
      <c r="D3225" t="s">
        <v>8</v>
      </c>
      <c r="E3225" t="s">
        <v>9</v>
      </c>
      <c r="F3225" t="b">
        <v>0</v>
      </c>
      <c r="G3225" t="b">
        <v>0</v>
      </c>
      <c r="H3225" t="s">
        <v>892</v>
      </c>
    </row>
    <row r="3226" spans="1:8" ht="15.75" customHeight="1" x14ac:dyDescent="0.2">
      <c r="A3226">
        <v>91627</v>
      </c>
      <c r="B3226" s="1">
        <v>101326304796</v>
      </c>
      <c r="C3226" t="s">
        <v>5</v>
      </c>
      <c r="D3226" t="s">
        <v>8</v>
      </c>
      <c r="E3226" t="s">
        <v>9</v>
      </c>
      <c r="F3226" t="b">
        <v>0</v>
      </c>
      <c r="G3226" t="b">
        <v>0</v>
      </c>
      <c r="H3226" t="s">
        <v>892</v>
      </c>
    </row>
    <row r="3227" spans="1:8" ht="15.75" customHeight="1" x14ac:dyDescent="0.2">
      <c r="A3227">
        <v>91627</v>
      </c>
      <c r="B3227" s="1">
        <v>101403596459</v>
      </c>
      <c r="C3227" t="s">
        <v>5</v>
      </c>
      <c r="D3227" t="s">
        <v>8</v>
      </c>
      <c r="E3227" t="s">
        <v>9</v>
      </c>
      <c r="F3227" t="b">
        <v>0</v>
      </c>
      <c r="G3227" t="b">
        <v>0</v>
      </c>
      <c r="H3227" t="s">
        <v>892</v>
      </c>
    </row>
    <row r="3228" spans="1:8" ht="15.75" customHeight="1" x14ac:dyDescent="0.2">
      <c r="A3228">
        <v>91627</v>
      </c>
      <c r="B3228" s="1">
        <v>101404267420</v>
      </c>
      <c r="C3228" t="s">
        <v>5</v>
      </c>
      <c r="D3228" t="s">
        <v>8</v>
      </c>
      <c r="E3228" t="s">
        <v>9</v>
      </c>
      <c r="F3228" t="b">
        <v>0</v>
      </c>
      <c r="G3228" t="b">
        <v>0</v>
      </c>
      <c r="H3228" t="s">
        <v>892</v>
      </c>
    </row>
    <row r="3229" spans="1:8" ht="15.75" customHeight="1" x14ac:dyDescent="0.2">
      <c r="A3229">
        <v>91627</v>
      </c>
      <c r="B3229" s="1">
        <v>101410433407</v>
      </c>
      <c r="C3229" t="s">
        <v>5</v>
      </c>
      <c r="D3229" t="s">
        <v>8</v>
      </c>
      <c r="E3229" t="s">
        <v>9</v>
      </c>
      <c r="F3229" t="b">
        <v>0</v>
      </c>
      <c r="G3229" t="b">
        <v>0</v>
      </c>
      <c r="H3229" t="s">
        <v>892</v>
      </c>
    </row>
    <row r="3230" spans="1:8" ht="15.75" customHeight="1" x14ac:dyDescent="0.2">
      <c r="A3230">
        <v>91627</v>
      </c>
      <c r="B3230" s="1">
        <v>101436379135</v>
      </c>
      <c r="C3230" t="s">
        <v>5</v>
      </c>
      <c r="D3230" t="s">
        <v>8</v>
      </c>
      <c r="E3230" t="s">
        <v>9</v>
      </c>
      <c r="F3230" t="b">
        <v>0</v>
      </c>
      <c r="G3230" t="b">
        <v>0</v>
      </c>
      <c r="H3230" t="s">
        <v>2785</v>
      </c>
    </row>
    <row r="3231" spans="1:8" ht="15.75" customHeight="1" x14ac:dyDescent="0.2">
      <c r="A3231">
        <v>91627</v>
      </c>
      <c r="B3231" s="1">
        <v>101381651802</v>
      </c>
      <c r="C3231" t="s">
        <v>5</v>
      </c>
      <c r="D3231" t="s">
        <v>8</v>
      </c>
      <c r="E3231" t="s">
        <v>18</v>
      </c>
      <c r="F3231" t="b">
        <v>0</v>
      </c>
      <c r="G3231" t="b">
        <v>0</v>
      </c>
      <c r="H3231" t="s">
        <v>1644</v>
      </c>
    </row>
    <row r="3232" spans="1:8" ht="15.75" customHeight="1" x14ac:dyDescent="0.2">
      <c r="A3232">
        <v>91627</v>
      </c>
      <c r="B3232" s="1">
        <v>101427189990</v>
      </c>
      <c r="C3232" t="s">
        <v>5</v>
      </c>
      <c r="D3232" t="s">
        <v>8</v>
      </c>
      <c r="E3232" t="s">
        <v>7</v>
      </c>
      <c r="F3232" t="b">
        <v>1</v>
      </c>
      <c r="G3232" t="b">
        <v>0</v>
      </c>
      <c r="H3232" t="s">
        <v>2529</v>
      </c>
    </row>
    <row r="3233" spans="1:8" ht="15.75" customHeight="1" x14ac:dyDescent="0.2">
      <c r="A3233">
        <v>91627</v>
      </c>
      <c r="B3233" s="1">
        <v>101471128647</v>
      </c>
      <c r="C3233" t="s">
        <v>5</v>
      </c>
      <c r="D3233" t="s">
        <v>8</v>
      </c>
      <c r="E3233" t="s">
        <v>9</v>
      </c>
      <c r="F3233" t="b">
        <v>1</v>
      </c>
      <c r="G3233" t="b">
        <v>1</v>
      </c>
      <c r="H3233" t="s">
        <v>3839</v>
      </c>
    </row>
    <row r="3234" spans="1:8" ht="15.75" customHeight="1" x14ac:dyDescent="0.2">
      <c r="A3234">
        <v>91627</v>
      </c>
      <c r="B3234" s="1">
        <v>101381788922</v>
      </c>
      <c r="C3234" t="s">
        <v>5</v>
      </c>
      <c r="D3234" t="s">
        <v>8</v>
      </c>
      <c r="E3234" t="s">
        <v>9</v>
      </c>
      <c r="F3234" t="b">
        <v>0</v>
      </c>
      <c r="G3234" t="b">
        <v>0</v>
      </c>
      <c r="H3234" t="s">
        <v>1832</v>
      </c>
    </row>
    <row r="3235" spans="1:8" ht="15.75" customHeight="1" x14ac:dyDescent="0.2">
      <c r="A3235">
        <v>91627</v>
      </c>
      <c r="B3235" s="1">
        <v>101412544051</v>
      </c>
      <c r="C3235" t="s">
        <v>5</v>
      </c>
      <c r="D3235" t="s">
        <v>8</v>
      </c>
      <c r="E3235" t="s">
        <v>9</v>
      </c>
      <c r="F3235" t="b">
        <v>0</v>
      </c>
      <c r="H3235" t="s">
        <v>2267</v>
      </c>
    </row>
    <row r="3236" spans="1:8" ht="15.75" customHeight="1" x14ac:dyDescent="0.2">
      <c r="A3236">
        <v>91627</v>
      </c>
      <c r="B3236" s="1">
        <v>101412544055</v>
      </c>
      <c r="C3236" t="s">
        <v>5</v>
      </c>
      <c r="D3236" t="s">
        <v>8</v>
      </c>
      <c r="E3236" t="s">
        <v>9</v>
      </c>
      <c r="F3236" t="b">
        <v>0</v>
      </c>
      <c r="H3236" t="s">
        <v>2267</v>
      </c>
    </row>
    <row r="3237" spans="1:8" ht="15.75" customHeight="1" x14ac:dyDescent="0.2">
      <c r="A3237">
        <v>91627</v>
      </c>
      <c r="B3237" s="1">
        <v>101412633095</v>
      </c>
      <c r="C3237" t="s">
        <v>5</v>
      </c>
      <c r="D3237" t="s">
        <v>8</v>
      </c>
      <c r="E3237" t="s">
        <v>9</v>
      </c>
      <c r="F3237" t="b">
        <v>0</v>
      </c>
      <c r="H3237" t="s">
        <v>2267</v>
      </c>
    </row>
    <row r="3238" spans="1:8" ht="15.75" customHeight="1" x14ac:dyDescent="0.2">
      <c r="A3238">
        <v>91627</v>
      </c>
      <c r="B3238" s="1">
        <v>101412857167</v>
      </c>
      <c r="C3238" t="s">
        <v>5</v>
      </c>
      <c r="D3238" t="s">
        <v>8</v>
      </c>
      <c r="E3238" t="s">
        <v>9</v>
      </c>
      <c r="F3238" t="b">
        <v>0</v>
      </c>
      <c r="H3238" t="s">
        <v>2267</v>
      </c>
    </row>
    <row r="3239" spans="1:8" ht="15.75" customHeight="1" x14ac:dyDescent="0.2">
      <c r="A3239">
        <v>91627</v>
      </c>
      <c r="B3239" s="1">
        <v>101412870271</v>
      </c>
      <c r="C3239" t="s">
        <v>5</v>
      </c>
      <c r="D3239" t="s">
        <v>8</v>
      </c>
      <c r="E3239" t="s">
        <v>9</v>
      </c>
      <c r="F3239" t="b">
        <v>0</v>
      </c>
      <c r="H3239" t="s">
        <v>2267</v>
      </c>
    </row>
    <row r="3240" spans="1:8" ht="15.75" customHeight="1" x14ac:dyDescent="0.2">
      <c r="A3240">
        <v>91627</v>
      </c>
      <c r="B3240" s="1">
        <v>101445209158</v>
      </c>
      <c r="C3240" t="s">
        <v>5</v>
      </c>
      <c r="D3240" t="s">
        <v>8</v>
      </c>
      <c r="E3240" t="s">
        <v>9</v>
      </c>
      <c r="F3240" t="b">
        <v>0</v>
      </c>
      <c r="H3240" t="s">
        <v>3105</v>
      </c>
    </row>
    <row r="3241" spans="1:8" ht="15.75" customHeight="1" x14ac:dyDescent="0.2">
      <c r="A3241">
        <v>91627</v>
      </c>
      <c r="B3241" s="1">
        <v>100934937785</v>
      </c>
      <c r="C3241" t="s">
        <v>5</v>
      </c>
      <c r="D3241" t="s">
        <v>8</v>
      </c>
      <c r="E3241" t="s">
        <v>9</v>
      </c>
      <c r="F3241" t="b">
        <v>0</v>
      </c>
      <c r="G3241" t="b">
        <v>0</v>
      </c>
      <c r="H3241" t="s">
        <v>187</v>
      </c>
    </row>
    <row r="3242" spans="1:8" ht="15.75" customHeight="1" x14ac:dyDescent="0.2">
      <c r="A3242">
        <v>91627</v>
      </c>
      <c r="B3242" s="1">
        <v>101381779135</v>
      </c>
      <c r="C3242" t="s">
        <v>5</v>
      </c>
      <c r="D3242" t="s">
        <v>8</v>
      </c>
      <c r="E3242" t="s">
        <v>9</v>
      </c>
      <c r="F3242" t="b">
        <v>0</v>
      </c>
      <c r="H3242" t="s">
        <v>1735</v>
      </c>
    </row>
    <row r="3243" spans="1:8" ht="15.75" customHeight="1" x14ac:dyDescent="0.2">
      <c r="A3243">
        <v>91627</v>
      </c>
      <c r="B3243" s="1">
        <v>101477463740</v>
      </c>
      <c r="C3243" t="s">
        <v>5</v>
      </c>
      <c r="D3243" t="s">
        <v>8</v>
      </c>
      <c r="E3243" t="s">
        <v>7</v>
      </c>
      <c r="F3243" t="b">
        <v>0</v>
      </c>
      <c r="G3243" t="b">
        <v>0</v>
      </c>
      <c r="H3243" t="s">
        <v>3921</v>
      </c>
    </row>
    <row r="3244" spans="1:8" ht="15.75" customHeight="1" x14ac:dyDescent="0.2">
      <c r="A3244">
        <v>91627</v>
      </c>
      <c r="B3244" s="1">
        <v>101436761705</v>
      </c>
      <c r="C3244" t="s">
        <v>5</v>
      </c>
      <c r="D3244" t="s">
        <v>6</v>
      </c>
      <c r="E3244" t="s">
        <v>7</v>
      </c>
      <c r="H3244" t="s">
        <v>2870</v>
      </c>
    </row>
    <row r="3245" spans="1:8" ht="15.75" customHeight="1" x14ac:dyDescent="0.2">
      <c r="A3245">
        <v>91627</v>
      </c>
      <c r="B3245" s="1">
        <v>101456208198</v>
      </c>
      <c r="C3245" t="s">
        <v>5</v>
      </c>
      <c r="D3245" t="s">
        <v>8</v>
      </c>
      <c r="E3245" t="s">
        <v>9</v>
      </c>
      <c r="F3245" t="b">
        <v>0</v>
      </c>
      <c r="G3245" t="b">
        <v>0</v>
      </c>
      <c r="H3245" t="s">
        <v>3438</v>
      </c>
    </row>
    <row r="3246" spans="1:8" ht="15.75" customHeight="1" x14ac:dyDescent="0.2">
      <c r="A3246">
        <v>91627</v>
      </c>
      <c r="B3246" s="1">
        <v>101392352888</v>
      </c>
      <c r="C3246" t="s">
        <v>5</v>
      </c>
      <c r="D3246" t="s">
        <v>8</v>
      </c>
      <c r="E3246" t="s">
        <v>9</v>
      </c>
      <c r="F3246" t="b">
        <v>0</v>
      </c>
      <c r="G3246" t="b">
        <v>0</v>
      </c>
      <c r="H3246" t="s">
        <v>2005</v>
      </c>
    </row>
    <row r="3247" spans="1:8" ht="15.75" customHeight="1" x14ac:dyDescent="0.2">
      <c r="A3247">
        <v>91627</v>
      </c>
      <c r="B3247" s="1">
        <v>101410570457</v>
      </c>
      <c r="C3247" t="s">
        <v>5</v>
      </c>
      <c r="D3247" t="s">
        <v>10</v>
      </c>
      <c r="E3247" t="s">
        <v>9</v>
      </c>
      <c r="H3247" t="s">
        <v>2201</v>
      </c>
    </row>
    <row r="3248" spans="1:8" ht="15.75" customHeight="1" x14ac:dyDescent="0.2">
      <c r="A3248">
        <v>91627</v>
      </c>
      <c r="B3248" s="1">
        <v>101419429927</v>
      </c>
      <c r="C3248" t="s">
        <v>5</v>
      </c>
      <c r="D3248" t="s">
        <v>10</v>
      </c>
      <c r="E3248" t="s">
        <v>9</v>
      </c>
      <c r="H3248" t="s">
        <v>2429</v>
      </c>
    </row>
    <row r="3249" spans="1:8" ht="15.75" customHeight="1" x14ac:dyDescent="0.2">
      <c r="A3249">
        <v>91627</v>
      </c>
      <c r="B3249" s="1">
        <v>101381783014</v>
      </c>
      <c r="C3249" t="s">
        <v>5</v>
      </c>
      <c r="D3249" t="s">
        <v>8</v>
      </c>
      <c r="E3249" t="s">
        <v>9</v>
      </c>
      <c r="F3249" t="b">
        <v>0</v>
      </c>
      <c r="H3249" t="s">
        <v>1807</v>
      </c>
    </row>
    <row r="3250" spans="1:8" ht="15.75" customHeight="1" x14ac:dyDescent="0.2">
      <c r="A3250">
        <v>91627</v>
      </c>
      <c r="B3250" s="1">
        <v>100968349589</v>
      </c>
      <c r="C3250" t="s">
        <v>5</v>
      </c>
      <c r="D3250" t="s">
        <v>8</v>
      </c>
      <c r="E3250" t="s">
        <v>9</v>
      </c>
      <c r="F3250" t="b">
        <v>0</v>
      </c>
      <c r="G3250" t="b">
        <v>0</v>
      </c>
      <c r="H3250" t="s">
        <v>277</v>
      </c>
    </row>
    <row r="3251" spans="1:8" ht="15.75" customHeight="1" x14ac:dyDescent="0.2">
      <c r="A3251">
        <v>91627</v>
      </c>
      <c r="B3251" s="1">
        <v>101388129118</v>
      </c>
      <c r="C3251" t="s">
        <v>5</v>
      </c>
      <c r="D3251" t="s">
        <v>8</v>
      </c>
      <c r="E3251" t="s">
        <v>9</v>
      </c>
      <c r="F3251" t="b">
        <v>0</v>
      </c>
      <c r="G3251" t="b">
        <v>0</v>
      </c>
      <c r="H3251" t="s">
        <v>1878</v>
      </c>
    </row>
    <row r="3252" spans="1:8" ht="15.75" customHeight="1" x14ac:dyDescent="0.2">
      <c r="A3252">
        <v>91627</v>
      </c>
      <c r="B3252" s="1">
        <v>101435205189</v>
      </c>
      <c r="C3252" t="s">
        <v>11</v>
      </c>
      <c r="D3252" t="s">
        <v>12</v>
      </c>
      <c r="H3252" t="s">
        <v>2736</v>
      </c>
    </row>
    <row r="3253" spans="1:8" ht="15.75" customHeight="1" x14ac:dyDescent="0.2">
      <c r="A3253">
        <v>91627</v>
      </c>
      <c r="B3253" s="1">
        <v>101488002569</v>
      </c>
      <c r="C3253" t="s">
        <v>5</v>
      </c>
      <c r="D3253" t="s">
        <v>8</v>
      </c>
      <c r="E3253" t="s">
        <v>9</v>
      </c>
      <c r="F3253" t="b">
        <v>0</v>
      </c>
      <c r="G3253" t="b">
        <v>0</v>
      </c>
      <c r="H3253" t="s">
        <v>3961</v>
      </c>
    </row>
    <row r="3254" spans="1:8" ht="15.75" customHeight="1" x14ac:dyDescent="0.2">
      <c r="A3254">
        <v>91627</v>
      </c>
      <c r="B3254" s="1">
        <v>101427238661</v>
      </c>
      <c r="C3254" t="s">
        <v>5</v>
      </c>
      <c r="D3254" t="s">
        <v>6</v>
      </c>
      <c r="E3254" t="s">
        <v>7</v>
      </c>
      <c r="H3254" t="s">
        <v>2548</v>
      </c>
    </row>
    <row r="3255" spans="1:8" ht="15.75" customHeight="1" x14ac:dyDescent="0.2">
      <c r="A3255">
        <v>91627</v>
      </c>
      <c r="B3255" s="1">
        <v>101381782985</v>
      </c>
      <c r="C3255" t="s">
        <v>5</v>
      </c>
      <c r="D3255" t="s">
        <v>8</v>
      </c>
      <c r="E3255" t="s">
        <v>9</v>
      </c>
      <c r="F3255" t="b">
        <v>0</v>
      </c>
      <c r="H3255" t="s">
        <v>1803</v>
      </c>
    </row>
    <row r="3256" spans="1:8" ht="15.75" customHeight="1" x14ac:dyDescent="0.2">
      <c r="A3256">
        <v>91627</v>
      </c>
      <c r="B3256" s="1">
        <v>101410433392</v>
      </c>
      <c r="C3256" t="s">
        <v>5</v>
      </c>
      <c r="D3256" t="s">
        <v>8</v>
      </c>
      <c r="E3256" t="s">
        <v>9</v>
      </c>
      <c r="F3256" t="b">
        <v>0</v>
      </c>
      <c r="G3256" t="b">
        <v>0</v>
      </c>
      <c r="H3256" t="s">
        <v>2172</v>
      </c>
    </row>
    <row r="3257" spans="1:8" ht="15.75" customHeight="1" x14ac:dyDescent="0.2">
      <c r="A3257">
        <v>91627</v>
      </c>
      <c r="B3257" s="1">
        <v>101427301680</v>
      </c>
      <c r="C3257" t="s">
        <v>5</v>
      </c>
      <c r="D3257" t="s">
        <v>6</v>
      </c>
      <c r="E3257" t="s">
        <v>7</v>
      </c>
      <c r="H3257" t="s">
        <v>2579</v>
      </c>
    </row>
    <row r="3258" spans="1:8" ht="15.75" customHeight="1" x14ac:dyDescent="0.2">
      <c r="A3258">
        <v>91627</v>
      </c>
      <c r="B3258" s="1">
        <v>101450408722</v>
      </c>
      <c r="C3258" t="s">
        <v>5</v>
      </c>
      <c r="D3258" t="s">
        <v>6</v>
      </c>
      <c r="E3258" t="s">
        <v>7</v>
      </c>
      <c r="H3258" t="s">
        <v>3254</v>
      </c>
    </row>
    <row r="3259" spans="1:8" ht="15.75" customHeight="1" x14ac:dyDescent="0.2">
      <c r="A3259">
        <v>91627</v>
      </c>
      <c r="B3259" s="1">
        <v>101456678392</v>
      </c>
      <c r="C3259" t="s">
        <v>5</v>
      </c>
      <c r="D3259" t="s">
        <v>10</v>
      </c>
      <c r="E3259" t="s">
        <v>9</v>
      </c>
      <c r="H3259" t="s">
        <v>3486</v>
      </c>
    </row>
    <row r="3260" spans="1:8" ht="15.75" customHeight="1" x14ac:dyDescent="0.2">
      <c r="A3260">
        <v>91627</v>
      </c>
      <c r="B3260" s="1">
        <v>101477458157</v>
      </c>
      <c r="C3260" t="s">
        <v>5</v>
      </c>
      <c r="D3260" t="s">
        <v>6</v>
      </c>
      <c r="E3260" t="s">
        <v>7</v>
      </c>
      <c r="H3260" t="s">
        <v>3930</v>
      </c>
    </row>
    <row r="3261" spans="1:8" ht="15.75" customHeight="1" x14ac:dyDescent="0.2">
      <c r="A3261">
        <v>91627</v>
      </c>
      <c r="B3261" s="1">
        <v>101468245487</v>
      </c>
      <c r="C3261" t="s">
        <v>5</v>
      </c>
      <c r="D3261" t="s">
        <v>8</v>
      </c>
      <c r="E3261" t="s">
        <v>9</v>
      </c>
      <c r="F3261" t="b">
        <v>0</v>
      </c>
      <c r="G3261" t="b">
        <v>0</v>
      </c>
      <c r="H3261" t="s">
        <v>3785</v>
      </c>
    </row>
    <row r="3262" spans="1:8" ht="15.75" customHeight="1" x14ac:dyDescent="0.2">
      <c r="A3262">
        <v>91627</v>
      </c>
      <c r="B3262" s="1">
        <v>101414268657</v>
      </c>
      <c r="C3262" t="s">
        <v>14</v>
      </c>
      <c r="D3262" t="s">
        <v>15</v>
      </c>
      <c r="E3262" t="s">
        <v>7</v>
      </c>
      <c r="F3262" t="b">
        <v>0</v>
      </c>
      <c r="G3262" t="b">
        <v>0</v>
      </c>
      <c r="H3262" t="s">
        <v>2370</v>
      </c>
    </row>
    <row r="3263" spans="1:8" ht="15.75" customHeight="1" x14ac:dyDescent="0.2">
      <c r="A3263">
        <v>91627</v>
      </c>
      <c r="B3263" s="1">
        <v>101465325071</v>
      </c>
      <c r="C3263" t="s">
        <v>5</v>
      </c>
      <c r="D3263" t="s">
        <v>8</v>
      </c>
      <c r="E3263" t="s">
        <v>9</v>
      </c>
      <c r="F3263" t="b">
        <v>0</v>
      </c>
      <c r="G3263" t="b">
        <v>0</v>
      </c>
      <c r="H3263" t="s">
        <v>3742</v>
      </c>
    </row>
    <row r="3264" spans="1:8" ht="15.75" customHeight="1" x14ac:dyDescent="0.2">
      <c r="A3264">
        <v>91627</v>
      </c>
      <c r="B3264" s="1">
        <v>101392462229</v>
      </c>
      <c r="C3264" t="s">
        <v>5</v>
      </c>
      <c r="D3264" t="s">
        <v>8</v>
      </c>
      <c r="E3264" t="s">
        <v>9</v>
      </c>
      <c r="F3264" t="b">
        <v>0</v>
      </c>
      <c r="G3264" t="b">
        <v>0</v>
      </c>
      <c r="H3264" t="s">
        <v>2013</v>
      </c>
    </row>
    <row r="3265" spans="1:8" ht="15.75" customHeight="1" x14ac:dyDescent="0.2">
      <c r="A3265">
        <v>91627</v>
      </c>
      <c r="B3265" s="1">
        <v>101405177801</v>
      </c>
      <c r="C3265" t="s">
        <v>5</v>
      </c>
      <c r="D3265" t="s">
        <v>8</v>
      </c>
      <c r="E3265" t="s">
        <v>9</v>
      </c>
      <c r="F3265" t="b">
        <v>0</v>
      </c>
      <c r="G3265" t="b">
        <v>0</v>
      </c>
      <c r="H3265" t="s">
        <v>2104</v>
      </c>
    </row>
    <row r="3266" spans="1:8" ht="15.75" customHeight="1" x14ac:dyDescent="0.2">
      <c r="A3266">
        <v>91627</v>
      </c>
      <c r="B3266" s="1">
        <v>101413286502</v>
      </c>
      <c r="C3266" t="s">
        <v>5</v>
      </c>
      <c r="D3266" t="s">
        <v>8</v>
      </c>
      <c r="E3266" t="s">
        <v>9</v>
      </c>
      <c r="F3266" t="b">
        <v>0</v>
      </c>
      <c r="G3266" t="b">
        <v>0</v>
      </c>
      <c r="H3266" t="s">
        <v>2104</v>
      </c>
    </row>
    <row r="3267" spans="1:8" ht="15.75" customHeight="1" x14ac:dyDescent="0.2">
      <c r="A3267">
        <v>91627</v>
      </c>
      <c r="B3267" s="1">
        <v>101414257514</v>
      </c>
      <c r="C3267" t="s">
        <v>5</v>
      </c>
      <c r="D3267" t="s">
        <v>8</v>
      </c>
      <c r="E3267" t="s">
        <v>7</v>
      </c>
      <c r="F3267" t="b">
        <v>1</v>
      </c>
      <c r="G3267" t="b">
        <v>0</v>
      </c>
      <c r="H3267" t="s">
        <v>2367</v>
      </c>
    </row>
    <row r="3268" spans="1:8" ht="15.75" customHeight="1" x14ac:dyDescent="0.2">
      <c r="A3268">
        <v>91627</v>
      </c>
      <c r="B3268" s="1">
        <v>101414158361</v>
      </c>
      <c r="C3268" t="s">
        <v>5</v>
      </c>
      <c r="D3268" t="s">
        <v>8</v>
      </c>
      <c r="E3268" t="s">
        <v>7</v>
      </c>
      <c r="F3268" t="b">
        <v>1</v>
      </c>
      <c r="G3268" t="b">
        <v>0</v>
      </c>
      <c r="H3268" t="s">
        <v>2367</v>
      </c>
    </row>
    <row r="3269" spans="1:8" ht="15.75" customHeight="1" x14ac:dyDescent="0.2">
      <c r="A3269">
        <v>91627</v>
      </c>
      <c r="B3269" s="1">
        <v>101445774995</v>
      </c>
      <c r="C3269" t="s">
        <v>5</v>
      </c>
      <c r="D3269" t="s">
        <v>8</v>
      </c>
      <c r="E3269" t="s">
        <v>9</v>
      </c>
      <c r="F3269" t="b">
        <v>0</v>
      </c>
      <c r="H3269" t="s">
        <v>3110</v>
      </c>
    </row>
    <row r="3270" spans="1:8" ht="15.75" customHeight="1" x14ac:dyDescent="0.2">
      <c r="A3270">
        <v>91627</v>
      </c>
      <c r="B3270" s="1">
        <v>101411524672</v>
      </c>
      <c r="C3270" t="s">
        <v>5</v>
      </c>
      <c r="D3270" t="s">
        <v>8</v>
      </c>
      <c r="E3270" t="s">
        <v>9</v>
      </c>
      <c r="F3270" t="b">
        <v>0</v>
      </c>
      <c r="H3270" t="s">
        <v>2238</v>
      </c>
    </row>
    <row r="3271" spans="1:8" ht="15.75" customHeight="1" x14ac:dyDescent="0.2">
      <c r="A3271">
        <v>91627</v>
      </c>
      <c r="B3271" s="1">
        <v>101414684197</v>
      </c>
      <c r="C3271" t="s">
        <v>5</v>
      </c>
      <c r="D3271" t="s">
        <v>8</v>
      </c>
      <c r="F3271" t="b">
        <v>1</v>
      </c>
      <c r="H3271" t="s">
        <v>3270</v>
      </c>
    </row>
    <row r="3272" spans="1:8" ht="15.75" customHeight="1" x14ac:dyDescent="0.2">
      <c r="A3272">
        <v>91627</v>
      </c>
      <c r="B3272" s="1">
        <v>101224885875</v>
      </c>
      <c r="C3272" t="s">
        <v>5</v>
      </c>
      <c r="D3272" t="s">
        <v>6</v>
      </c>
      <c r="E3272" t="s">
        <v>7</v>
      </c>
      <c r="H3272" t="s">
        <v>589</v>
      </c>
    </row>
    <row r="3273" spans="1:8" ht="15.75" customHeight="1" x14ac:dyDescent="0.2">
      <c r="A3273">
        <v>91627</v>
      </c>
      <c r="B3273" s="1">
        <v>101381628680</v>
      </c>
      <c r="C3273" t="s">
        <v>5</v>
      </c>
      <c r="D3273" t="s">
        <v>8</v>
      </c>
      <c r="F3273" t="b">
        <v>0</v>
      </c>
      <c r="G3273" t="b">
        <v>0</v>
      </c>
      <c r="H3273" t="s">
        <v>1620</v>
      </c>
    </row>
    <row r="3274" spans="1:8" ht="15.75" customHeight="1" x14ac:dyDescent="0.2">
      <c r="A3274">
        <v>91627</v>
      </c>
      <c r="B3274" s="1">
        <v>101381754955</v>
      </c>
      <c r="C3274" t="s">
        <v>5</v>
      </c>
      <c r="D3274" t="s">
        <v>6</v>
      </c>
      <c r="E3274" t="s">
        <v>7</v>
      </c>
      <c r="H3274" t="s">
        <v>1688</v>
      </c>
    </row>
    <row r="3275" spans="1:8" ht="15.75" customHeight="1" x14ac:dyDescent="0.2">
      <c r="A3275">
        <v>91627</v>
      </c>
      <c r="B3275" s="1">
        <v>101471035518</v>
      </c>
      <c r="C3275" t="s">
        <v>5</v>
      </c>
      <c r="D3275" t="s">
        <v>6</v>
      </c>
      <c r="E3275" t="s">
        <v>7</v>
      </c>
      <c r="H3275" t="s">
        <v>3832</v>
      </c>
    </row>
    <row r="3276" spans="1:8" ht="15.75" customHeight="1" x14ac:dyDescent="0.2">
      <c r="A3276">
        <v>91627</v>
      </c>
      <c r="B3276" s="1">
        <v>101436454181</v>
      </c>
      <c r="C3276" t="s">
        <v>5</v>
      </c>
      <c r="D3276" t="s">
        <v>10</v>
      </c>
      <c r="E3276" t="s">
        <v>9</v>
      </c>
      <c r="H3276" t="s">
        <v>2818</v>
      </c>
    </row>
    <row r="3277" spans="1:8" ht="15.75" customHeight="1" x14ac:dyDescent="0.2">
      <c r="A3277">
        <v>91627</v>
      </c>
      <c r="B3277" s="1">
        <v>101456336984</v>
      </c>
      <c r="C3277" t="s">
        <v>5</v>
      </c>
      <c r="D3277" t="s">
        <v>8</v>
      </c>
      <c r="E3277" t="s">
        <v>7</v>
      </c>
      <c r="F3277" t="b">
        <v>1</v>
      </c>
      <c r="G3277" t="b">
        <v>1</v>
      </c>
      <c r="H3277" t="s">
        <v>3472</v>
      </c>
    </row>
    <row r="3278" spans="1:8" ht="15.75" customHeight="1" x14ac:dyDescent="0.2">
      <c r="A3278">
        <v>91627</v>
      </c>
      <c r="B3278" s="1">
        <v>101461204687</v>
      </c>
      <c r="C3278" t="s">
        <v>5</v>
      </c>
      <c r="D3278" t="s">
        <v>6</v>
      </c>
      <c r="E3278" t="s">
        <v>7</v>
      </c>
      <c r="H3278" t="s">
        <v>3620</v>
      </c>
    </row>
    <row r="3279" spans="1:8" ht="15.75" customHeight="1" x14ac:dyDescent="0.2">
      <c r="A3279">
        <v>91627</v>
      </c>
      <c r="B3279" s="1">
        <v>101266146299</v>
      </c>
      <c r="C3279" t="s">
        <v>5</v>
      </c>
      <c r="D3279" t="s">
        <v>8</v>
      </c>
      <c r="E3279" t="s">
        <v>7</v>
      </c>
      <c r="F3279" t="b">
        <v>1</v>
      </c>
      <c r="H3279" t="s">
        <v>851</v>
      </c>
    </row>
    <row r="3280" spans="1:8" ht="15.75" customHeight="1" x14ac:dyDescent="0.2">
      <c r="A3280">
        <v>91627</v>
      </c>
      <c r="B3280" s="1">
        <v>101388126350</v>
      </c>
      <c r="C3280" t="s">
        <v>5</v>
      </c>
      <c r="D3280" t="s">
        <v>8</v>
      </c>
      <c r="E3280" t="s">
        <v>9</v>
      </c>
      <c r="F3280" t="b">
        <v>0</v>
      </c>
      <c r="G3280" t="b">
        <v>0</v>
      </c>
      <c r="H3280" t="s">
        <v>1902</v>
      </c>
    </row>
    <row r="3281" spans="1:8" ht="15.75" customHeight="1" x14ac:dyDescent="0.2">
      <c r="A3281">
        <v>91627</v>
      </c>
      <c r="B3281" s="1">
        <v>101350731173</v>
      </c>
      <c r="C3281" t="s">
        <v>5</v>
      </c>
      <c r="D3281" t="s">
        <v>10</v>
      </c>
      <c r="E3281" t="s">
        <v>9</v>
      </c>
      <c r="H3281" t="s">
        <v>1476</v>
      </c>
    </row>
    <row r="3282" spans="1:8" ht="15.75" customHeight="1" x14ac:dyDescent="0.2">
      <c r="A3282">
        <v>91627</v>
      </c>
      <c r="B3282" s="1">
        <v>101344350986</v>
      </c>
      <c r="C3282" t="s">
        <v>5</v>
      </c>
      <c r="D3282" t="s">
        <v>8</v>
      </c>
      <c r="E3282" t="s">
        <v>9</v>
      </c>
      <c r="F3282" t="b">
        <v>0</v>
      </c>
      <c r="G3282" t="b">
        <v>0</v>
      </c>
      <c r="H3282" t="s">
        <v>1274</v>
      </c>
    </row>
    <row r="3283" spans="1:8" ht="15.75" customHeight="1" x14ac:dyDescent="0.2">
      <c r="A3283">
        <v>91627</v>
      </c>
      <c r="B3283" s="1">
        <v>101425753373</v>
      </c>
      <c r="C3283" t="s">
        <v>5</v>
      </c>
      <c r="D3283" t="s">
        <v>8</v>
      </c>
      <c r="E3283" t="s">
        <v>7</v>
      </c>
      <c r="F3283" t="b">
        <v>1</v>
      </c>
      <c r="G3283" t="b">
        <v>0</v>
      </c>
      <c r="H3283" t="s">
        <v>2497</v>
      </c>
    </row>
    <row r="3284" spans="1:8" ht="15.75" customHeight="1" x14ac:dyDescent="0.2">
      <c r="A3284">
        <v>91627</v>
      </c>
      <c r="B3284" s="1">
        <v>101435143876</v>
      </c>
      <c r="C3284" t="s">
        <v>5</v>
      </c>
      <c r="D3284" t="s">
        <v>8</v>
      </c>
      <c r="E3284" t="s">
        <v>9</v>
      </c>
      <c r="F3284" t="b">
        <v>0</v>
      </c>
      <c r="G3284" t="b">
        <v>0</v>
      </c>
      <c r="H3284" t="s">
        <v>2710</v>
      </c>
    </row>
    <row r="3285" spans="1:8" ht="15.75" customHeight="1" x14ac:dyDescent="0.2">
      <c r="A3285">
        <v>91627</v>
      </c>
      <c r="B3285" s="1">
        <v>101392121855</v>
      </c>
      <c r="C3285" t="s">
        <v>5</v>
      </c>
      <c r="D3285" t="s">
        <v>10</v>
      </c>
      <c r="E3285" t="s">
        <v>9</v>
      </c>
      <c r="H3285" t="s">
        <v>1946</v>
      </c>
    </row>
    <row r="3286" spans="1:8" ht="15.75" customHeight="1" x14ac:dyDescent="0.2">
      <c r="A3286">
        <v>91627</v>
      </c>
      <c r="B3286" s="1">
        <v>101415190826</v>
      </c>
      <c r="C3286" t="s">
        <v>5</v>
      </c>
      <c r="D3286" t="s">
        <v>10</v>
      </c>
      <c r="E3286" t="s">
        <v>9</v>
      </c>
      <c r="H3286" t="s">
        <v>2401</v>
      </c>
    </row>
    <row r="3287" spans="1:8" ht="15.75" customHeight="1" x14ac:dyDescent="0.2">
      <c r="A3287">
        <v>91627</v>
      </c>
      <c r="B3287" s="1">
        <v>101450875792</v>
      </c>
      <c r="C3287" t="s">
        <v>5</v>
      </c>
      <c r="D3287" t="s">
        <v>8</v>
      </c>
      <c r="E3287" t="s">
        <v>7</v>
      </c>
      <c r="F3287" t="b">
        <v>1</v>
      </c>
      <c r="G3287" t="b">
        <v>0</v>
      </c>
      <c r="H3287" t="s">
        <v>3268</v>
      </c>
    </row>
    <row r="3288" spans="1:8" ht="15.75" customHeight="1" x14ac:dyDescent="0.2">
      <c r="A3288">
        <v>91627</v>
      </c>
      <c r="B3288" s="1">
        <v>101413286474</v>
      </c>
      <c r="C3288" t="s">
        <v>5</v>
      </c>
      <c r="D3288" t="s">
        <v>10</v>
      </c>
      <c r="H3288" t="s">
        <v>2317</v>
      </c>
    </row>
    <row r="3289" spans="1:8" ht="15.75" customHeight="1" x14ac:dyDescent="0.2">
      <c r="A3289">
        <v>91627</v>
      </c>
      <c r="B3289" s="1">
        <v>101413298093</v>
      </c>
      <c r="C3289" t="s">
        <v>5</v>
      </c>
      <c r="D3289" t="s">
        <v>10</v>
      </c>
      <c r="H3289" t="s">
        <v>2317</v>
      </c>
    </row>
    <row r="3290" spans="1:8" ht="15.75" customHeight="1" x14ac:dyDescent="0.2">
      <c r="A3290">
        <v>91627</v>
      </c>
      <c r="B3290" s="1">
        <v>101224618815</v>
      </c>
      <c r="C3290" t="s">
        <v>5</v>
      </c>
      <c r="D3290" t="s">
        <v>8</v>
      </c>
      <c r="E3290" t="s">
        <v>9</v>
      </c>
      <c r="F3290" t="b">
        <v>0</v>
      </c>
      <c r="H3290" t="s">
        <v>571</v>
      </c>
    </row>
    <row r="3291" spans="1:8" ht="15.75" customHeight="1" x14ac:dyDescent="0.2">
      <c r="A3291">
        <v>91627</v>
      </c>
      <c r="B3291" s="1">
        <v>101451139509</v>
      </c>
      <c r="C3291" t="s">
        <v>5</v>
      </c>
      <c r="D3291" t="s">
        <v>8</v>
      </c>
      <c r="E3291" t="s">
        <v>9</v>
      </c>
      <c r="F3291" t="b">
        <v>0</v>
      </c>
      <c r="H3291" t="s">
        <v>3284</v>
      </c>
    </row>
    <row r="3292" spans="1:8" ht="15.75" customHeight="1" x14ac:dyDescent="0.2">
      <c r="A3292">
        <v>91627</v>
      </c>
      <c r="B3292" s="1">
        <v>101392170134</v>
      </c>
      <c r="C3292" t="s">
        <v>5</v>
      </c>
      <c r="D3292" t="s">
        <v>8</v>
      </c>
      <c r="E3292" t="s">
        <v>9</v>
      </c>
      <c r="F3292" t="b">
        <v>0</v>
      </c>
      <c r="G3292" t="b">
        <v>0</v>
      </c>
      <c r="H3292" t="s">
        <v>1983</v>
      </c>
    </row>
    <row r="3293" spans="1:8" ht="15.75" customHeight="1" x14ac:dyDescent="0.2">
      <c r="A3293">
        <v>91627</v>
      </c>
      <c r="B3293" s="1">
        <v>101427036095</v>
      </c>
      <c r="C3293" t="s">
        <v>5</v>
      </c>
      <c r="D3293" t="s">
        <v>10</v>
      </c>
      <c r="E3293" t="s">
        <v>7</v>
      </c>
      <c r="H3293" t="s">
        <v>2504</v>
      </c>
    </row>
    <row r="3294" spans="1:8" ht="15.75" customHeight="1" x14ac:dyDescent="0.2">
      <c r="A3294">
        <v>91627</v>
      </c>
      <c r="B3294" s="1">
        <v>101392121085</v>
      </c>
      <c r="C3294" t="s">
        <v>5</v>
      </c>
      <c r="D3294" t="s">
        <v>6</v>
      </c>
      <c r="E3294" t="s">
        <v>7</v>
      </c>
      <c r="H3294" t="s">
        <v>1924</v>
      </c>
    </row>
    <row r="3295" spans="1:8" ht="15.75" customHeight="1" x14ac:dyDescent="0.2">
      <c r="A3295">
        <v>91627</v>
      </c>
      <c r="B3295" s="1">
        <v>101427092468</v>
      </c>
      <c r="C3295" t="s">
        <v>5</v>
      </c>
      <c r="D3295" t="s">
        <v>6</v>
      </c>
      <c r="E3295" t="s">
        <v>7</v>
      </c>
      <c r="H3295" t="s">
        <v>2519</v>
      </c>
    </row>
    <row r="3296" spans="1:8" ht="15.75" customHeight="1" x14ac:dyDescent="0.2">
      <c r="A3296">
        <v>91627</v>
      </c>
      <c r="B3296" s="1">
        <v>101503616611</v>
      </c>
      <c r="C3296" t="s">
        <v>5</v>
      </c>
      <c r="D3296" t="s">
        <v>10</v>
      </c>
      <c r="E3296" t="s">
        <v>9</v>
      </c>
      <c r="H3296" t="s">
        <v>3980</v>
      </c>
    </row>
    <row r="3297" spans="1:8" ht="15.75" customHeight="1" x14ac:dyDescent="0.2">
      <c r="A3297">
        <v>91627</v>
      </c>
      <c r="B3297" s="1">
        <v>101406051189</v>
      </c>
      <c r="C3297" t="s">
        <v>5</v>
      </c>
      <c r="D3297" t="s">
        <v>8</v>
      </c>
      <c r="E3297" t="s">
        <v>9</v>
      </c>
      <c r="F3297" t="b">
        <v>0</v>
      </c>
      <c r="H3297" t="s">
        <v>2125</v>
      </c>
    </row>
    <row r="3298" spans="1:8" ht="15.75" customHeight="1" x14ac:dyDescent="0.2">
      <c r="A3298">
        <v>91627</v>
      </c>
      <c r="B3298" s="1">
        <v>101413288230</v>
      </c>
      <c r="C3298" t="s">
        <v>5</v>
      </c>
      <c r="D3298" t="s">
        <v>8</v>
      </c>
      <c r="E3298" t="s">
        <v>9</v>
      </c>
      <c r="F3298" t="b">
        <v>0</v>
      </c>
      <c r="H3298" t="s">
        <v>2125</v>
      </c>
    </row>
    <row r="3299" spans="1:8" ht="15.75" customHeight="1" x14ac:dyDescent="0.2">
      <c r="A3299">
        <v>91627</v>
      </c>
      <c r="B3299" s="1">
        <v>101412871191</v>
      </c>
      <c r="C3299" t="s">
        <v>5</v>
      </c>
      <c r="D3299" t="s">
        <v>8</v>
      </c>
      <c r="E3299" t="s">
        <v>17</v>
      </c>
      <c r="F3299" t="b">
        <v>0</v>
      </c>
      <c r="G3299" t="b">
        <v>0</v>
      </c>
      <c r="H3299" t="s">
        <v>4035</v>
      </c>
    </row>
    <row r="3300" spans="1:8" ht="15.75" customHeight="1" x14ac:dyDescent="0.2">
      <c r="A3300">
        <v>91627</v>
      </c>
      <c r="B3300" s="1">
        <v>101412859565</v>
      </c>
      <c r="C3300" t="s">
        <v>5</v>
      </c>
      <c r="D3300" t="s">
        <v>8</v>
      </c>
      <c r="E3300" t="s">
        <v>17</v>
      </c>
      <c r="F3300" t="b">
        <v>0</v>
      </c>
      <c r="G3300" t="b">
        <v>0</v>
      </c>
      <c r="H3300" t="s">
        <v>4035</v>
      </c>
    </row>
    <row r="3301" spans="1:8" ht="15.75" customHeight="1" x14ac:dyDescent="0.2">
      <c r="A3301">
        <v>91627</v>
      </c>
      <c r="B3301" s="1">
        <v>101411351460</v>
      </c>
      <c r="C3301" t="s">
        <v>5</v>
      </c>
      <c r="D3301" t="s">
        <v>8</v>
      </c>
      <c r="E3301" t="s">
        <v>9</v>
      </c>
      <c r="F3301" t="b">
        <v>0</v>
      </c>
      <c r="H3301" t="s">
        <v>2229</v>
      </c>
    </row>
    <row r="3302" spans="1:8" ht="15.75" customHeight="1" x14ac:dyDescent="0.2">
      <c r="A3302">
        <v>91627</v>
      </c>
      <c r="B3302" s="1">
        <v>101447391023</v>
      </c>
      <c r="C3302" t="s">
        <v>5</v>
      </c>
      <c r="D3302" t="s">
        <v>13</v>
      </c>
      <c r="H3302" t="s">
        <v>3208</v>
      </c>
    </row>
    <row r="3303" spans="1:8" ht="15.75" customHeight="1" x14ac:dyDescent="0.2">
      <c r="A3303">
        <v>91627</v>
      </c>
      <c r="B3303" s="1">
        <v>101392169256</v>
      </c>
      <c r="C3303" t="s">
        <v>5</v>
      </c>
      <c r="D3303" t="s">
        <v>6</v>
      </c>
      <c r="E3303" t="s">
        <v>7</v>
      </c>
      <c r="H3303" t="s">
        <v>1968</v>
      </c>
    </row>
    <row r="3304" spans="1:8" ht="15.75" customHeight="1" x14ac:dyDescent="0.2">
      <c r="A3304">
        <v>91627</v>
      </c>
      <c r="B3304" s="1">
        <v>101409137010</v>
      </c>
      <c r="C3304" t="s">
        <v>5</v>
      </c>
      <c r="D3304" t="s">
        <v>8</v>
      </c>
      <c r="E3304" t="s">
        <v>9</v>
      </c>
      <c r="F3304" t="b">
        <v>0</v>
      </c>
      <c r="G3304" t="b">
        <v>0</v>
      </c>
      <c r="H3304" t="s">
        <v>2151</v>
      </c>
    </row>
    <row r="3305" spans="1:8" ht="15.75" customHeight="1" x14ac:dyDescent="0.2">
      <c r="A3305">
        <v>91627</v>
      </c>
      <c r="B3305" s="1">
        <v>101456471577</v>
      </c>
      <c r="C3305" t="s">
        <v>5</v>
      </c>
      <c r="D3305" t="s">
        <v>8</v>
      </c>
      <c r="F3305" t="b">
        <v>0</v>
      </c>
      <c r="G3305" t="b">
        <v>0</v>
      </c>
      <c r="H3305" t="s">
        <v>3483</v>
      </c>
    </row>
    <row r="3306" spans="1:8" ht="15.75" customHeight="1" x14ac:dyDescent="0.2">
      <c r="A3306">
        <v>91627</v>
      </c>
      <c r="B3306" s="1">
        <v>101465155849</v>
      </c>
      <c r="C3306" t="s">
        <v>5</v>
      </c>
      <c r="D3306" t="s">
        <v>10</v>
      </c>
      <c r="E3306" t="s">
        <v>9</v>
      </c>
      <c r="H3306" t="s">
        <v>3723</v>
      </c>
    </row>
    <row r="3307" spans="1:8" ht="15.75" customHeight="1" x14ac:dyDescent="0.2">
      <c r="A3307">
        <v>91627</v>
      </c>
      <c r="B3307" s="1">
        <v>101392169253</v>
      </c>
      <c r="C3307" t="s">
        <v>5</v>
      </c>
      <c r="D3307" t="s">
        <v>10</v>
      </c>
      <c r="E3307" t="s">
        <v>9</v>
      </c>
      <c r="H3307" t="s">
        <v>1967</v>
      </c>
    </row>
    <row r="3308" spans="1:8" ht="15.75" customHeight="1" x14ac:dyDescent="0.2">
      <c r="A3308">
        <v>91627</v>
      </c>
      <c r="B3308" s="1">
        <v>101465147502</v>
      </c>
      <c r="C3308" t="s">
        <v>5</v>
      </c>
      <c r="D3308" t="s">
        <v>10</v>
      </c>
      <c r="E3308" t="s">
        <v>9</v>
      </c>
      <c r="H3308" t="s">
        <v>3717</v>
      </c>
    </row>
    <row r="3309" spans="1:8" ht="15.75" customHeight="1" x14ac:dyDescent="0.2">
      <c r="A3309">
        <v>91627</v>
      </c>
      <c r="B3309" s="1">
        <v>101436810776</v>
      </c>
      <c r="C3309" t="s">
        <v>5</v>
      </c>
      <c r="D3309" t="s">
        <v>10</v>
      </c>
      <c r="E3309" t="s">
        <v>9</v>
      </c>
      <c r="H3309" t="s">
        <v>2931</v>
      </c>
    </row>
    <row r="3310" spans="1:8" ht="15.75" customHeight="1" x14ac:dyDescent="0.2">
      <c r="A3310">
        <v>91627</v>
      </c>
      <c r="B3310" s="1">
        <v>101406454454</v>
      </c>
      <c r="C3310" t="s">
        <v>5</v>
      </c>
      <c r="D3310" t="s">
        <v>10</v>
      </c>
      <c r="E3310" t="s">
        <v>7</v>
      </c>
      <c r="H3310" t="s">
        <v>2131</v>
      </c>
    </row>
    <row r="3311" spans="1:8" ht="15.75" customHeight="1" x14ac:dyDescent="0.2">
      <c r="A3311">
        <v>91627</v>
      </c>
      <c r="B3311" s="1">
        <v>101413305818</v>
      </c>
      <c r="C3311" t="s">
        <v>5</v>
      </c>
      <c r="D3311" t="s">
        <v>10</v>
      </c>
      <c r="H3311" t="s">
        <v>2131</v>
      </c>
    </row>
    <row r="3312" spans="1:8" ht="15.75" customHeight="1" x14ac:dyDescent="0.2">
      <c r="A3312">
        <v>91627</v>
      </c>
      <c r="B3312" s="1">
        <v>101413288201</v>
      </c>
      <c r="C3312" t="s">
        <v>5</v>
      </c>
      <c r="D3312" t="s">
        <v>8</v>
      </c>
      <c r="E3312" t="s">
        <v>9</v>
      </c>
      <c r="F3312" t="b">
        <v>0</v>
      </c>
      <c r="H3312" t="s">
        <v>2325</v>
      </c>
    </row>
    <row r="3313" spans="1:8" ht="15.75" customHeight="1" x14ac:dyDescent="0.2">
      <c r="A3313">
        <v>91627</v>
      </c>
      <c r="B3313" s="1">
        <v>101413297225</v>
      </c>
      <c r="C3313" t="s">
        <v>5</v>
      </c>
      <c r="D3313" t="s">
        <v>8</v>
      </c>
      <c r="E3313" t="s">
        <v>9</v>
      </c>
      <c r="F3313" t="b">
        <v>0</v>
      </c>
      <c r="H3313" t="s">
        <v>2325</v>
      </c>
    </row>
    <row r="3314" spans="1:8" ht="15.75" customHeight="1" x14ac:dyDescent="0.2">
      <c r="A3314">
        <v>91627</v>
      </c>
      <c r="B3314" s="1">
        <v>101233123488</v>
      </c>
      <c r="C3314" t="s">
        <v>5</v>
      </c>
      <c r="D3314" t="s">
        <v>8</v>
      </c>
      <c r="E3314" t="s">
        <v>9</v>
      </c>
      <c r="F3314" t="b">
        <v>0</v>
      </c>
      <c r="G3314" t="b">
        <v>0</v>
      </c>
      <c r="H3314" t="s">
        <v>917</v>
      </c>
    </row>
    <row r="3315" spans="1:8" ht="15.75" customHeight="1" x14ac:dyDescent="0.2">
      <c r="A3315">
        <v>91627</v>
      </c>
      <c r="B3315" s="1">
        <v>101264595774</v>
      </c>
      <c r="C3315" t="s">
        <v>5</v>
      </c>
      <c r="D3315" t="s">
        <v>6</v>
      </c>
      <c r="E3315" t="s">
        <v>7</v>
      </c>
      <c r="H3315" t="s">
        <v>934</v>
      </c>
    </row>
    <row r="3316" spans="1:8" ht="15.75" customHeight="1" x14ac:dyDescent="0.2">
      <c r="A3316">
        <v>91627</v>
      </c>
      <c r="B3316" s="1">
        <v>101373721849</v>
      </c>
      <c r="C3316" t="s">
        <v>5</v>
      </c>
      <c r="D3316" t="s">
        <v>8</v>
      </c>
      <c r="F3316" t="b">
        <v>0</v>
      </c>
      <c r="G3316" t="b">
        <v>0</v>
      </c>
      <c r="H3316" t="s">
        <v>1579</v>
      </c>
    </row>
    <row r="3317" spans="1:8" ht="15.75" customHeight="1" x14ac:dyDescent="0.2">
      <c r="A3317">
        <v>91627</v>
      </c>
      <c r="B3317" s="1">
        <v>101447371420</v>
      </c>
      <c r="C3317" t="s">
        <v>5</v>
      </c>
      <c r="D3317" t="s">
        <v>6</v>
      </c>
      <c r="E3317" t="s">
        <v>7</v>
      </c>
      <c r="H3317" t="s">
        <v>3158</v>
      </c>
    </row>
    <row r="3318" spans="1:8" ht="15.75" customHeight="1" x14ac:dyDescent="0.2">
      <c r="A3318">
        <v>91627</v>
      </c>
      <c r="B3318" s="1">
        <v>101413288264</v>
      </c>
      <c r="C3318" t="s">
        <v>5</v>
      </c>
      <c r="D3318" t="s">
        <v>10</v>
      </c>
      <c r="E3318" t="s">
        <v>9</v>
      </c>
      <c r="H3318" t="s">
        <v>2334</v>
      </c>
    </row>
    <row r="3319" spans="1:8" ht="15.75" customHeight="1" x14ac:dyDescent="0.2">
      <c r="A3319">
        <v>91627</v>
      </c>
      <c r="B3319" s="1">
        <v>101413287480</v>
      </c>
      <c r="C3319" t="s">
        <v>5</v>
      </c>
      <c r="D3319" t="s">
        <v>10</v>
      </c>
      <c r="E3319" t="s">
        <v>9</v>
      </c>
      <c r="H3319" t="s">
        <v>2334</v>
      </c>
    </row>
    <row r="3320" spans="1:8" ht="15.75" customHeight="1" x14ac:dyDescent="0.2">
      <c r="A3320">
        <v>91627</v>
      </c>
      <c r="B3320" s="1">
        <v>101392727946</v>
      </c>
      <c r="C3320" t="s">
        <v>5</v>
      </c>
      <c r="D3320" t="s">
        <v>6</v>
      </c>
      <c r="E3320" t="s">
        <v>7</v>
      </c>
      <c r="H3320" t="s">
        <v>2033</v>
      </c>
    </row>
    <row r="3321" spans="1:8" ht="15.75" customHeight="1" x14ac:dyDescent="0.2">
      <c r="A3321">
        <v>91627</v>
      </c>
      <c r="B3321" s="1">
        <v>101472500618</v>
      </c>
      <c r="C3321" t="s">
        <v>5</v>
      </c>
      <c r="D3321" t="s">
        <v>6</v>
      </c>
      <c r="E3321" t="s">
        <v>7</v>
      </c>
      <c r="H3321" t="s">
        <v>3877</v>
      </c>
    </row>
    <row r="3322" spans="1:8" ht="15.75" customHeight="1" x14ac:dyDescent="0.2">
      <c r="A3322">
        <v>91627</v>
      </c>
      <c r="B3322" s="1">
        <v>101472504172</v>
      </c>
      <c r="C3322" t="s">
        <v>5</v>
      </c>
      <c r="D3322" t="s">
        <v>6</v>
      </c>
      <c r="E3322" t="s">
        <v>7</v>
      </c>
      <c r="H3322" t="s">
        <v>3877</v>
      </c>
    </row>
    <row r="3323" spans="1:8" ht="15.75" customHeight="1" x14ac:dyDescent="0.2">
      <c r="A3323">
        <v>91627</v>
      </c>
      <c r="B3323" s="1">
        <v>101488012236</v>
      </c>
      <c r="C3323" t="s">
        <v>5</v>
      </c>
      <c r="D3323" t="s">
        <v>8</v>
      </c>
      <c r="E3323" t="s">
        <v>9</v>
      </c>
      <c r="F3323" t="b">
        <v>0</v>
      </c>
      <c r="G3323" t="b">
        <v>0</v>
      </c>
      <c r="H3323" t="s">
        <v>3970</v>
      </c>
    </row>
    <row r="3324" spans="1:8" ht="15.75" customHeight="1" x14ac:dyDescent="0.2">
      <c r="A3324">
        <v>91627</v>
      </c>
      <c r="B3324" s="1">
        <v>101459710133</v>
      </c>
      <c r="C3324" t="s">
        <v>5</v>
      </c>
      <c r="D3324" t="s">
        <v>8</v>
      </c>
      <c r="E3324" t="s">
        <v>9</v>
      </c>
      <c r="F3324" t="b">
        <v>0</v>
      </c>
      <c r="G3324" t="b">
        <v>0</v>
      </c>
      <c r="H3324" t="s">
        <v>3529</v>
      </c>
    </row>
    <row r="3325" spans="1:8" ht="15.75" customHeight="1" x14ac:dyDescent="0.2">
      <c r="A3325">
        <v>91627</v>
      </c>
      <c r="B3325" s="1">
        <v>101339012552</v>
      </c>
      <c r="C3325" t="s">
        <v>5</v>
      </c>
      <c r="D3325" t="s">
        <v>8</v>
      </c>
      <c r="E3325" t="s">
        <v>9</v>
      </c>
      <c r="F3325" t="b">
        <v>0</v>
      </c>
      <c r="G3325" t="b">
        <v>0</v>
      </c>
      <c r="H3325" t="s">
        <v>1175</v>
      </c>
    </row>
    <row r="3326" spans="1:8" ht="15.75" customHeight="1" x14ac:dyDescent="0.2">
      <c r="A3326">
        <v>91627</v>
      </c>
      <c r="B3326" s="1">
        <v>101373164774</v>
      </c>
      <c r="C3326" t="s">
        <v>5</v>
      </c>
      <c r="D3326" t="s">
        <v>8</v>
      </c>
      <c r="F3326" t="b">
        <v>0</v>
      </c>
      <c r="G3326" t="b">
        <v>0</v>
      </c>
      <c r="H3326" t="s">
        <v>1175</v>
      </c>
    </row>
    <row r="3327" spans="1:8" ht="15.75" customHeight="1" x14ac:dyDescent="0.2">
      <c r="A3327">
        <v>91627</v>
      </c>
      <c r="B3327" s="1">
        <v>101427094010</v>
      </c>
      <c r="C3327" t="s">
        <v>5</v>
      </c>
      <c r="D3327" t="s">
        <v>10</v>
      </c>
      <c r="E3327" t="s">
        <v>9</v>
      </c>
      <c r="H3327" t="s">
        <v>2524</v>
      </c>
    </row>
    <row r="3328" spans="1:8" ht="15.75" customHeight="1" x14ac:dyDescent="0.2">
      <c r="A3328">
        <v>91627</v>
      </c>
      <c r="B3328" s="1">
        <v>101392542765</v>
      </c>
      <c r="C3328" t="s">
        <v>5</v>
      </c>
      <c r="D3328" t="s">
        <v>10</v>
      </c>
      <c r="E3328" t="s">
        <v>9</v>
      </c>
      <c r="H3328" t="s">
        <v>2024</v>
      </c>
    </row>
    <row r="3329" spans="1:8" ht="15.75" customHeight="1" x14ac:dyDescent="0.2">
      <c r="A3329">
        <v>91627</v>
      </c>
      <c r="B3329" s="1">
        <v>101392528534</v>
      </c>
      <c r="C3329" t="s">
        <v>5</v>
      </c>
      <c r="D3329" t="s">
        <v>10</v>
      </c>
      <c r="E3329" t="s">
        <v>9</v>
      </c>
      <c r="H3329" t="s">
        <v>2026</v>
      </c>
    </row>
    <row r="3330" spans="1:8" ht="15.75" customHeight="1" x14ac:dyDescent="0.2">
      <c r="A3330">
        <v>91627</v>
      </c>
      <c r="B3330" s="1">
        <v>101373162794</v>
      </c>
      <c r="C3330" t="s">
        <v>5</v>
      </c>
      <c r="D3330" t="s">
        <v>10</v>
      </c>
      <c r="H3330" t="s">
        <v>1559</v>
      </c>
    </row>
    <row r="3331" spans="1:8" ht="15.75" customHeight="1" x14ac:dyDescent="0.2">
      <c r="A3331">
        <v>91627</v>
      </c>
      <c r="B3331" s="1">
        <v>101427070627</v>
      </c>
      <c r="C3331" t="s">
        <v>5</v>
      </c>
      <c r="D3331" t="s">
        <v>6</v>
      </c>
      <c r="E3331" t="s">
        <v>7</v>
      </c>
      <c r="H3331" t="s">
        <v>2511</v>
      </c>
    </row>
    <row r="3332" spans="1:8" ht="15.75" customHeight="1" x14ac:dyDescent="0.2">
      <c r="A3332">
        <v>91627</v>
      </c>
      <c r="B3332" s="1">
        <v>101392135277</v>
      </c>
      <c r="C3332" t="s">
        <v>5</v>
      </c>
      <c r="D3332" t="s">
        <v>10</v>
      </c>
      <c r="E3332" t="s">
        <v>9</v>
      </c>
      <c r="H3332" t="s">
        <v>1953</v>
      </c>
    </row>
    <row r="3333" spans="1:8" ht="15.75" customHeight="1" x14ac:dyDescent="0.2">
      <c r="A3333">
        <v>91627</v>
      </c>
      <c r="B3333" s="1">
        <v>100777867931</v>
      </c>
      <c r="C3333" t="s">
        <v>5</v>
      </c>
      <c r="D3333" t="s">
        <v>8</v>
      </c>
      <c r="E3333" t="s">
        <v>9</v>
      </c>
      <c r="F3333" t="b">
        <v>1</v>
      </c>
      <c r="G3333" t="b">
        <v>0</v>
      </c>
      <c r="H3333" t="s">
        <v>33</v>
      </c>
    </row>
    <row r="3334" spans="1:8" ht="15.75" customHeight="1" x14ac:dyDescent="0.2">
      <c r="A3334">
        <v>91627</v>
      </c>
      <c r="B3334" s="1">
        <v>101410378483</v>
      </c>
      <c r="C3334" t="s">
        <v>5</v>
      </c>
      <c r="D3334" t="s">
        <v>10</v>
      </c>
      <c r="E3334" t="s">
        <v>9</v>
      </c>
      <c r="H3334" t="s">
        <v>2164</v>
      </c>
    </row>
    <row r="3335" spans="1:8" ht="15.75" customHeight="1" x14ac:dyDescent="0.2">
      <c r="A3335">
        <v>91627</v>
      </c>
      <c r="B3335" s="1">
        <v>101392847237</v>
      </c>
      <c r="C3335" t="s">
        <v>5</v>
      </c>
      <c r="D3335" t="s">
        <v>6</v>
      </c>
      <c r="E3335" t="s">
        <v>7</v>
      </c>
      <c r="H3335" t="s">
        <v>2046</v>
      </c>
    </row>
    <row r="3336" spans="1:8" ht="15.75" customHeight="1" x14ac:dyDescent="0.2">
      <c r="A3336">
        <v>91627</v>
      </c>
      <c r="B3336" s="1">
        <v>101388127277</v>
      </c>
      <c r="C3336" t="s">
        <v>5</v>
      </c>
      <c r="D3336" t="s">
        <v>8</v>
      </c>
      <c r="E3336" t="s">
        <v>9</v>
      </c>
      <c r="F3336" t="b">
        <v>0</v>
      </c>
      <c r="G3336" t="b">
        <v>0</v>
      </c>
      <c r="H3336" t="s">
        <v>1891</v>
      </c>
    </row>
    <row r="3337" spans="1:8" ht="15.75" customHeight="1" x14ac:dyDescent="0.2">
      <c r="A3337">
        <v>91627</v>
      </c>
      <c r="B3337" s="1">
        <v>101474277718</v>
      </c>
      <c r="C3337" t="s">
        <v>14</v>
      </c>
      <c r="D3337" t="s">
        <v>15</v>
      </c>
      <c r="E3337" t="s">
        <v>7</v>
      </c>
      <c r="F3337" t="b">
        <v>0</v>
      </c>
      <c r="G3337" t="b">
        <v>0</v>
      </c>
      <c r="H3337" t="s">
        <v>3910</v>
      </c>
    </row>
    <row r="3338" spans="1:8" ht="15.75" customHeight="1" x14ac:dyDescent="0.2">
      <c r="A3338">
        <v>91627</v>
      </c>
      <c r="B3338" s="1">
        <v>101436763361</v>
      </c>
      <c r="C3338" t="s">
        <v>5</v>
      </c>
      <c r="D3338" t="s">
        <v>8</v>
      </c>
      <c r="E3338" t="s">
        <v>9</v>
      </c>
      <c r="H3338" t="s">
        <v>2846</v>
      </c>
    </row>
    <row r="3339" spans="1:8" ht="15.75" customHeight="1" x14ac:dyDescent="0.2">
      <c r="A3339">
        <v>91627</v>
      </c>
      <c r="B3339" s="1">
        <v>101436450387</v>
      </c>
      <c r="C3339" t="s">
        <v>5</v>
      </c>
      <c r="D3339" t="s">
        <v>10</v>
      </c>
      <c r="E3339" t="s">
        <v>9</v>
      </c>
      <c r="H3339" t="s">
        <v>2802</v>
      </c>
    </row>
    <row r="3340" spans="1:8" ht="15.75" customHeight="1" x14ac:dyDescent="0.2">
      <c r="A3340">
        <v>91627</v>
      </c>
      <c r="B3340" s="1">
        <v>101410604713</v>
      </c>
      <c r="C3340" t="s">
        <v>5</v>
      </c>
      <c r="D3340" t="s">
        <v>8</v>
      </c>
      <c r="E3340" t="s">
        <v>9</v>
      </c>
      <c r="F3340" t="b">
        <v>0</v>
      </c>
      <c r="G3340" t="b">
        <v>0</v>
      </c>
      <c r="H3340" t="s">
        <v>2209</v>
      </c>
    </row>
    <row r="3341" spans="1:8" ht="15.75" customHeight="1" x14ac:dyDescent="0.2">
      <c r="A3341">
        <v>91627</v>
      </c>
      <c r="B3341" s="1">
        <v>101436769982</v>
      </c>
      <c r="C3341" t="s">
        <v>5</v>
      </c>
      <c r="D3341" t="s">
        <v>10</v>
      </c>
      <c r="E3341" t="s">
        <v>9</v>
      </c>
      <c r="H3341" t="s">
        <v>2879</v>
      </c>
    </row>
    <row r="3342" spans="1:8" ht="15.75" customHeight="1" x14ac:dyDescent="0.2">
      <c r="A3342">
        <v>91627</v>
      </c>
      <c r="B3342" s="1">
        <v>101427313940</v>
      </c>
      <c r="C3342" t="s">
        <v>5</v>
      </c>
      <c r="D3342" t="s">
        <v>6</v>
      </c>
      <c r="E3342" t="s">
        <v>7</v>
      </c>
      <c r="H3342" t="s">
        <v>2614</v>
      </c>
    </row>
    <row r="3343" spans="1:8" ht="15.75" customHeight="1" x14ac:dyDescent="0.2">
      <c r="A3343">
        <v>91627</v>
      </c>
      <c r="B3343" s="1">
        <v>101392121108</v>
      </c>
      <c r="C3343" t="s">
        <v>5</v>
      </c>
      <c r="D3343" t="s">
        <v>8</v>
      </c>
      <c r="E3343" t="s">
        <v>7</v>
      </c>
      <c r="F3343" t="b">
        <v>1</v>
      </c>
      <c r="H3343" t="s">
        <v>3914</v>
      </c>
    </row>
    <row r="3344" spans="1:8" ht="15.75" customHeight="1" x14ac:dyDescent="0.2">
      <c r="A3344">
        <v>91627</v>
      </c>
      <c r="B3344" s="1">
        <v>101436807284</v>
      </c>
      <c r="C3344" t="s">
        <v>5</v>
      </c>
      <c r="D3344" t="s">
        <v>8</v>
      </c>
      <c r="E3344" t="s">
        <v>7</v>
      </c>
      <c r="F3344" t="b">
        <v>1</v>
      </c>
      <c r="H3344" t="s">
        <v>2953</v>
      </c>
    </row>
    <row r="3345" spans="1:8" ht="15.75" customHeight="1" x14ac:dyDescent="0.2">
      <c r="A3345">
        <v>91627</v>
      </c>
      <c r="B3345" s="1">
        <v>101391774991</v>
      </c>
      <c r="C3345" t="s">
        <v>5</v>
      </c>
      <c r="D3345" t="s">
        <v>8</v>
      </c>
      <c r="E3345" t="s">
        <v>9</v>
      </c>
      <c r="F3345" t="b">
        <v>0</v>
      </c>
      <c r="G3345" t="b">
        <v>0</v>
      </c>
      <c r="H3345" t="s">
        <v>1906</v>
      </c>
    </row>
    <row r="3346" spans="1:8" ht="15.75" customHeight="1" x14ac:dyDescent="0.2">
      <c r="A3346">
        <v>91627</v>
      </c>
      <c r="B3346" s="1">
        <v>101410369425</v>
      </c>
      <c r="C3346" t="s">
        <v>5</v>
      </c>
      <c r="D3346" t="s">
        <v>6</v>
      </c>
      <c r="E3346" t="s">
        <v>7</v>
      </c>
      <c r="H3346" t="s">
        <v>2157</v>
      </c>
    </row>
    <row r="3347" spans="1:8" ht="15.75" customHeight="1" x14ac:dyDescent="0.2">
      <c r="A3347">
        <v>91627</v>
      </c>
      <c r="B3347" s="1">
        <v>101461234748</v>
      </c>
      <c r="C3347" t="s">
        <v>5</v>
      </c>
      <c r="D3347" t="s">
        <v>8</v>
      </c>
      <c r="E3347" t="s">
        <v>9</v>
      </c>
      <c r="F3347" t="b">
        <v>0</v>
      </c>
      <c r="H3347" t="s">
        <v>3618</v>
      </c>
    </row>
    <row r="3348" spans="1:8" ht="15.75" customHeight="1" x14ac:dyDescent="0.2">
      <c r="A3348">
        <v>91627</v>
      </c>
      <c r="B3348" s="1">
        <v>100840673042</v>
      </c>
      <c r="C3348" t="s">
        <v>5</v>
      </c>
      <c r="D3348" t="s">
        <v>8</v>
      </c>
      <c r="E3348" t="s">
        <v>9</v>
      </c>
      <c r="F3348" t="b">
        <v>0</v>
      </c>
      <c r="G3348" t="b">
        <v>0</v>
      </c>
      <c r="H3348" t="s">
        <v>71</v>
      </c>
    </row>
    <row r="3349" spans="1:8" ht="15.75" customHeight="1" x14ac:dyDescent="0.2">
      <c r="A3349">
        <v>91627</v>
      </c>
      <c r="B3349" s="1">
        <v>101465193622</v>
      </c>
      <c r="C3349" t="s">
        <v>5</v>
      </c>
      <c r="D3349" t="s">
        <v>8</v>
      </c>
      <c r="E3349" t="s">
        <v>9</v>
      </c>
      <c r="H3349" t="s">
        <v>3736</v>
      </c>
    </row>
    <row r="3350" spans="1:8" ht="15.75" customHeight="1" x14ac:dyDescent="0.2">
      <c r="A3350">
        <v>91627</v>
      </c>
      <c r="B3350" s="1">
        <v>101410965395</v>
      </c>
      <c r="C3350" t="s">
        <v>5</v>
      </c>
      <c r="D3350" t="s">
        <v>8</v>
      </c>
      <c r="E3350" t="s">
        <v>9</v>
      </c>
      <c r="F3350" t="b">
        <v>0</v>
      </c>
      <c r="G3350" t="b">
        <v>0</v>
      </c>
      <c r="H3350" t="s">
        <v>2215</v>
      </c>
    </row>
    <row r="3351" spans="1:8" ht="15.75" customHeight="1" x14ac:dyDescent="0.2">
      <c r="A3351">
        <v>91627</v>
      </c>
      <c r="B3351" s="1">
        <v>101413305823</v>
      </c>
      <c r="C3351" t="s">
        <v>5</v>
      </c>
      <c r="D3351" t="s">
        <v>8</v>
      </c>
      <c r="E3351" t="s">
        <v>9</v>
      </c>
      <c r="F3351" t="b">
        <v>0</v>
      </c>
      <c r="H3351" t="s">
        <v>2215</v>
      </c>
    </row>
    <row r="3352" spans="1:8" ht="15.75" customHeight="1" x14ac:dyDescent="0.2">
      <c r="A3352">
        <v>91627</v>
      </c>
      <c r="B3352" s="1">
        <v>101452810544</v>
      </c>
      <c r="C3352" t="s">
        <v>5</v>
      </c>
      <c r="D3352" t="s">
        <v>8</v>
      </c>
      <c r="E3352" t="s">
        <v>9</v>
      </c>
      <c r="F3352" t="b">
        <v>0</v>
      </c>
      <c r="H3352" t="s">
        <v>3326</v>
      </c>
    </row>
    <row r="3353" spans="1:8" ht="15.75" customHeight="1" x14ac:dyDescent="0.2">
      <c r="A3353">
        <v>91627</v>
      </c>
      <c r="B3353" s="1">
        <v>101450867627</v>
      </c>
      <c r="C3353" t="s">
        <v>5</v>
      </c>
      <c r="D3353" t="s">
        <v>8</v>
      </c>
      <c r="E3353" t="s">
        <v>9</v>
      </c>
      <c r="F3353" t="b">
        <v>0</v>
      </c>
      <c r="G3353" t="b">
        <v>0</v>
      </c>
      <c r="H3353" t="s">
        <v>3263</v>
      </c>
    </row>
    <row r="3354" spans="1:8" ht="15.75" customHeight="1" x14ac:dyDescent="0.2">
      <c r="A3354">
        <v>91627</v>
      </c>
      <c r="B3354" s="1">
        <v>100920350032</v>
      </c>
      <c r="C3354" t="s">
        <v>5</v>
      </c>
      <c r="D3354" t="s">
        <v>10</v>
      </c>
      <c r="E3354" t="s">
        <v>9</v>
      </c>
      <c r="H3354" t="s">
        <v>149</v>
      </c>
    </row>
    <row r="3355" spans="1:8" ht="15.75" customHeight="1" x14ac:dyDescent="0.2">
      <c r="A3355">
        <v>91627</v>
      </c>
      <c r="B3355" s="1">
        <v>101349933920</v>
      </c>
      <c r="C3355" t="s">
        <v>5</v>
      </c>
      <c r="D3355" t="s">
        <v>10</v>
      </c>
      <c r="E3355" t="s">
        <v>9</v>
      </c>
      <c r="H3355" t="s">
        <v>1363</v>
      </c>
    </row>
    <row r="3356" spans="1:8" ht="15.75" customHeight="1" x14ac:dyDescent="0.2">
      <c r="A3356">
        <v>91627</v>
      </c>
      <c r="B3356" s="1">
        <v>101350067991</v>
      </c>
      <c r="C3356" t="s">
        <v>5</v>
      </c>
      <c r="D3356" t="s">
        <v>8</v>
      </c>
      <c r="E3356" t="s">
        <v>7</v>
      </c>
      <c r="F3356" t="b">
        <v>0</v>
      </c>
      <c r="G3356" t="b">
        <v>0</v>
      </c>
      <c r="H3356" t="s">
        <v>1386</v>
      </c>
    </row>
    <row r="3357" spans="1:8" ht="15.75" customHeight="1" x14ac:dyDescent="0.2">
      <c r="A3357">
        <v>91627</v>
      </c>
      <c r="B3357" s="1">
        <v>101330951878</v>
      </c>
      <c r="C3357" t="s">
        <v>5</v>
      </c>
      <c r="D3357" t="s">
        <v>13</v>
      </c>
      <c r="E3357" t="s">
        <v>9</v>
      </c>
      <c r="H3357" t="s">
        <v>1156</v>
      </c>
    </row>
    <row r="3358" spans="1:8" ht="15.75" customHeight="1" x14ac:dyDescent="0.2">
      <c r="A3358">
        <v>91627</v>
      </c>
      <c r="B3358" s="1">
        <v>101339012554</v>
      </c>
      <c r="C3358" t="s">
        <v>5</v>
      </c>
      <c r="D3358" t="s">
        <v>8</v>
      </c>
      <c r="E3358" t="s">
        <v>7</v>
      </c>
      <c r="F3358" t="b">
        <v>0</v>
      </c>
      <c r="G3358" t="b">
        <v>0</v>
      </c>
      <c r="H3358" t="s">
        <v>1176</v>
      </c>
    </row>
    <row r="3359" spans="1:8" ht="15.75" customHeight="1" x14ac:dyDescent="0.2">
      <c r="A3359">
        <v>91627</v>
      </c>
      <c r="B3359" s="1">
        <v>101405985523</v>
      </c>
      <c r="C3359" t="s">
        <v>5</v>
      </c>
      <c r="D3359" t="s">
        <v>8</v>
      </c>
      <c r="E3359" t="s">
        <v>7</v>
      </c>
      <c r="F3359" t="b">
        <v>1</v>
      </c>
      <c r="H3359" t="s">
        <v>2110</v>
      </c>
    </row>
    <row r="3360" spans="1:8" ht="15.75" customHeight="1" x14ac:dyDescent="0.2">
      <c r="A3360">
        <v>91627</v>
      </c>
      <c r="B3360" s="1">
        <v>101435966623</v>
      </c>
      <c r="C3360" t="s">
        <v>5</v>
      </c>
      <c r="D3360" t="s">
        <v>8</v>
      </c>
      <c r="E3360" t="s">
        <v>7</v>
      </c>
      <c r="F3360" t="b">
        <v>1</v>
      </c>
      <c r="H3360" t="s">
        <v>2110</v>
      </c>
    </row>
    <row r="3361" spans="1:8" ht="15.75" customHeight="1" x14ac:dyDescent="0.2">
      <c r="A3361">
        <v>91627</v>
      </c>
      <c r="B3361" s="1">
        <v>101471192804</v>
      </c>
      <c r="C3361" t="s">
        <v>5</v>
      </c>
      <c r="D3361" t="s">
        <v>8</v>
      </c>
      <c r="E3361" t="s">
        <v>9</v>
      </c>
      <c r="F3361" t="b">
        <v>0</v>
      </c>
      <c r="G3361" t="b">
        <v>0</v>
      </c>
      <c r="H3361" t="s">
        <v>3856</v>
      </c>
    </row>
    <row r="3362" spans="1:8" ht="15.75" customHeight="1" x14ac:dyDescent="0.2">
      <c r="A3362">
        <v>91627</v>
      </c>
      <c r="B3362" s="1">
        <v>101422417257</v>
      </c>
      <c r="C3362" t="s">
        <v>5</v>
      </c>
      <c r="D3362" t="s">
        <v>8</v>
      </c>
      <c r="E3362" t="s">
        <v>7</v>
      </c>
      <c r="F3362" t="b">
        <v>1</v>
      </c>
      <c r="G3362" t="b">
        <v>0</v>
      </c>
      <c r="H3362" t="s">
        <v>2449</v>
      </c>
    </row>
    <row r="3363" spans="1:8" ht="15.75" customHeight="1" x14ac:dyDescent="0.2">
      <c r="A3363">
        <v>91627</v>
      </c>
      <c r="B3363" s="1">
        <v>101412845436</v>
      </c>
      <c r="C3363" t="s">
        <v>5</v>
      </c>
      <c r="D3363" t="s">
        <v>8</v>
      </c>
      <c r="E3363" t="s">
        <v>9</v>
      </c>
      <c r="F3363" t="b">
        <v>0</v>
      </c>
      <c r="H3363" t="s">
        <v>2284</v>
      </c>
    </row>
    <row r="3364" spans="1:8" ht="15.75" customHeight="1" x14ac:dyDescent="0.2">
      <c r="A3364">
        <v>91627</v>
      </c>
      <c r="B3364" s="1">
        <v>101427239674</v>
      </c>
      <c r="C3364" t="s">
        <v>5</v>
      </c>
      <c r="D3364" t="s">
        <v>8</v>
      </c>
      <c r="E3364" t="s">
        <v>9</v>
      </c>
      <c r="F3364" t="b">
        <v>0</v>
      </c>
      <c r="G3364" t="b">
        <v>0</v>
      </c>
      <c r="H3364" t="s">
        <v>2558</v>
      </c>
    </row>
    <row r="3365" spans="1:8" ht="15.75" customHeight="1" x14ac:dyDescent="0.2">
      <c r="A3365">
        <v>91627</v>
      </c>
      <c r="B3365" s="1">
        <v>101229026551</v>
      </c>
      <c r="C3365" t="s">
        <v>5</v>
      </c>
      <c r="D3365" t="s">
        <v>10</v>
      </c>
      <c r="E3365" t="s">
        <v>9</v>
      </c>
      <c r="H3365" t="s">
        <v>664</v>
      </c>
    </row>
    <row r="3366" spans="1:8" ht="15.75" customHeight="1" x14ac:dyDescent="0.2">
      <c r="A3366">
        <v>91627</v>
      </c>
      <c r="B3366" s="1">
        <v>101388131034</v>
      </c>
      <c r="C3366" t="s">
        <v>5</v>
      </c>
      <c r="D3366" t="s">
        <v>8</v>
      </c>
      <c r="E3366" t="s">
        <v>9</v>
      </c>
      <c r="F3366" t="b">
        <v>0</v>
      </c>
      <c r="G3366" t="b">
        <v>0</v>
      </c>
      <c r="H3366" t="s">
        <v>1881</v>
      </c>
    </row>
    <row r="3367" spans="1:8" ht="15.75" customHeight="1" x14ac:dyDescent="0.2">
      <c r="A3367">
        <v>91627</v>
      </c>
      <c r="B3367" s="1">
        <v>100939716065</v>
      </c>
      <c r="C3367" t="s">
        <v>5</v>
      </c>
      <c r="D3367" t="s">
        <v>8</v>
      </c>
      <c r="E3367" t="s">
        <v>9</v>
      </c>
      <c r="F3367" t="b">
        <v>0</v>
      </c>
      <c r="G3367" t="b">
        <v>0</v>
      </c>
      <c r="H3367" t="s">
        <v>196</v>
      </c>
    </row>
    <row r="3368" spans="1:8" ht="15.75" customHeight="1" x14ac:dyDescent="0.2">
      <c r="A3368">
        <v>91627</v>
      </c>
      <c r="B3368" s="1">
        <v>101427311296</v>
      </c>
      <c r="C3368" t="s">
        <v>5</v>
      </c>
      <c r="D3368" t="s">
        <v>8</v>
      </c>
      <c r="E3368" t="s">
        <v>9</v>
      </c>
      <c r="F3368" t="b">
        <v>0</v>
      </c>
      <c r="G3368" t="b">
        <v>0</v>
      </c>
      <c r="H3368" t="s">
        <v>2593</v>
      </c>
    </row>
    <row r="3369" spans="1:8" ht="15.75" customHeight="1" x14ac:dyDescent="0.2">
      <c r="A3369">
        <v>91627</v>
      </c>
      <c r="B3369" s="1">
        <v>101427237674</v>
      </c>
      <c r="C3369" t="s">
        <v>5</v>
      </c>
      <c r="D3369" t="s">
        <v>6</v>
      </c>
      <c r="E3369" t="s">
        <v>7</v>
      </c>
      <c r="H3369" t="s">
        <v>2539</v>
      </c>
    </row>
    <row r="3370" spans="1:8" ht="15.75" customHeight="1" x14ac:dyDescent="0.2">
      <c r="A3370">
        <v>91627</v>
      </c>
      <c r="B3370" s="1">
        <v>101381783038</v>
      </c>
      <c r="C3370" t="s">
        <v>5</v>
      </c>
      <c r="D3370" t="s">
        <v>8</v>
      </c>
      <c r="E3370" t="s">
        <v>9</v>
      </c>
      <c r="F3370" t="b">
        <v>0</v>
      </c>
      <c r="G3370" t="b">
        <v>0</v>
      </c>
      <c r="H3370" t="s">
        <v>1811</v>
      </c>
    </row>
    <row r="3371" spans="1:8" ht="15.75" customHeight="1" x14ac:dyDescent="0.2">
      <c r="A3371">
        <v>91627</v>
      </c>
      <c r="B3371" s="1">
        <v>101647342283</v>
      </c>
      <c r="C3371" t="s">
        <v>5</v>
      </c>
      <c r="D3371" t="s">
        <v>10</v>
      </c>
      <c r="E3371" t="s">
        <v>7</v>
      </c>
      <c r="H3371" t="s">
        <v>4072</v>
      </c>
    </row>
    <row r="3372" spans="1:8" ht="15.75" customHeight="1" x14ac:dyDescent="0.2">
      <c r="A3372">
        <v>91627</v>
      </c>
      <c r="B3372" s="1">
        <v>101461187448</v>
      </c>
      <c r="C3372" t="s">
        <v>5</v>
      </c>
      <c r="D3372" t="s">
        <v>8</v>
      </c>
      <c r="E3372" t="s">
        <v>9</v>
      </c>
      <c r="F3372" t="b">
        <v>0</v>
      </c>
      <c r="H3372" t="s">
        <v>3604</v>
      </c>
    </row>
    <row r="3373" spans="1:8" ht="15.75" customHeight="1" x14ac:dyDescent="0.2">
      <c r="A3373">
        <v>91627</v>
      </c>
      <c r="B3373" s="1">
        <v>101649625869</v>
      </c>
      <c r="C3373" t="s">
        <v>5</v>
      </c>
      <c r="D3373" t="s">
        <v>6</v>
      </c>
      <c r="E3373" t="s">
        <v>7</v>
      </c>
      <c r="H3373" t="s">
        <v>4053</v>
      </c>
    </row>
    <row r="3374" spans="1:8" ht="15.75" customHeight="1" x14ac:dyDescent="0.2">
      <c r="A3374">
        <v>91627</v>
      </c>
      <c r="B3374" s="1">
        <v>101456208248</v>
      </c>
      <c r="C3374" t="s">
        <v>5</v>
      </c>
      <c r="D3374" t="s">
        <v>8</v>
      </c>
      <c r="E3374" t="s">
        <v>9</v>
      </c>
      <c r="F3374" t="b">
        <v>0</v>
      </c>
      <c r="G3374" t="b">
        <v>0</v>
      </c>
      <c r="H3374" t="s">
        <v>3440</v>
      </c>
    </row>
    <row r="3375" spans="1:8" ht="15.75" customHeight="1" x14ac:dyDescent="0.2">
      <c r="A3375">
        <v>91627</v>
      </c>
      <c r="B3375" s="1">
        <v>101435204983</v>
      </c>
      <c r="C3375" t="s">
        <v>5</v>
      </c>
      <c r="D3375" t="s">
        <v>6</v>
      </c>
      <c r="E3375" t="s">
        <v>7</v>
      </c>
      <c r="H3375" t="s">
        <v>2720</v>
      </c>
    </row>
    <row r="3376" spans="1:8" ht="15.75" customHeight="1" x14ac:dyDescent="0.2">
      <c r="A3376">
        <v>91627</v>
      </c>
      <c r="B3376" s="1">
        <v>101459704256</v>
      </c>
      <c r="C3376" t="s">
        <v>5</v>
      </c>
      <c r="D3376" t="s">
        <v>10</v>
      </c>
      <c r="E3376" t="s">
        <v>9</v>
      </c>
      <c r="H3376" t="s">
        <v>3508</v>
      </c>
    </row>
    <row r="3377" spans="1:8" ht="15.75" customHeight="1" x14ac:dyDescent="0.2">
      <c r="A3377">
        <v>91627</v>
      </c>
      <c r="B3377" s="1">
        <v>101410513852</v>
      </c>
      <c r="C3377" t="s">
        <v>5</v>
      </c>
      <c r="D3377" t="s">
        <v>8</v>
      </c>
      <c r="E3377" t="s">
        <v>18</v>
      </c>
      <c r="F3377" t="b">
        <v>0</v>
      </c>
      <c r="G3377" t="b">
        <v>0</v>
      </c>
      <c r="H3377" t="s">
        <v>2186</v>
      </c>
    </row>
    <row r="3378" spans="1:8" ht="15.75" customHeight="1" x14ac:dyDescent="0.2">
      <c r="A3378">
        <v>91627</v>
      </c>
      <c r="B3378" s="1">
        <v>101434339337</v>
      </c>
      <c r="C3378" t="s">
        <v>5</v>
      </c>
      <c r="D3378" t="s">
        <v>8</v>
      </c>
      <c r="E3378" t="s">
        <v>9</v>
      </c>
      <c r="F3378" t="b">
        <v>0</v>
      </c>
      <c r="G3378" t="b">
        <v>0</v>
      </c>
      <c r="H3378" t="s">
        <v>2699</v>
      </c>
    </row>
    <row r="3379" spans="1:8" ht="15.75" customHeight="1" x14ac:dyDescent="0.2">
      <c r="A3379">
        <v>91627</v>
      </c>
      <c r="B3379" s="1">
        <v>101456175476</v>
      </c>
      <c r="C3379" t="s">
        <v>5</v>
      </c>
      <c r="D3379" t="s">
        <v>8</v>
      </c>
      <c r="E3379" t="s">
        <v>9</v>
      </c>
      <c r="F3379" t="b">
        <v>0</v>
      </c>
      <c r="G3379" t="b">
        <v>0</v>
      </c>
      <c r="H3379" t="s">
        <v>3371</v>
      </c>
    </row>
    <row r="3380" spans="1:8" ht="15.75" customHeight="1" x14ac:dyDescent="0.2">
      <c r="A3380">
        <v>91627</v>
      </c>
      <c r="B3380" s="1">
        <v>101381630545</v>
      </c>
      <c r="C3380" t="s">
        <v>5</v>
      </c>
      <c r="D3380" t="s">
        <v>8</v>
      </c>
      <c r="E3380" t="s">
        <v>9</v>
      </c>
      <c r="F3380" t="b">
        <v>0</v>
      </c>
      <c r="G3380" t="b">
        <v>0</v>
      </c>
      <c r="H3380" t="s">
        <v>1639</v>
      </c>
    </row>
    <row r="3381" spans="1:8" ht="15.75" customHeight="1" x14ac:dyDescent="0.2">
      <c r="A3381">
        <v>91627</v>
      </c>
      <c r="B3381" s="1">
        <v>101451228720</v>
      </c>
      <c r="C3381" t="s">
        <v>5</v>
      </c>
      <c r="D3381" t="s">
        <v>8</v>
      </c>
      <c r="E3381" t="s">
        <v>7</v>
      </c>
      <c r="F3381" t="b">
        <v>0</v>
      </c>
      <c r="G3381" t="b">
        <v>0</v>
      </c>
      <c r="H3381" t="s">
        <v>3302</v>
      </c>
    </row>
    <row r="3382" spans="1:8" ht="15.75" customHeight="1" x14ac:dyDescent="0.2">
      <c r="A3382">
        <v>91627</v>
      </c>
      <c r="B3382" s="1">
        <v>101410384872</v>
      </c>
      <c r="C3382" t="s">
        <v>5</v>
      </c>
      <c r="D3382" t="s">
        <v>10</v>
      </c>
      <c r="E3382" t="s">
        <v>9</v>
      </c>
      <c r="H3382" t="s">
        <v>2162</v>
      </c>
    </row>
    <row r="3383" spans="1:8" ht="15.75" customHeight="1" x14ac:dyDescent="0.2">
      <c r="A3383">
        <v>91627</v>
      </c>
      <c r="B3383" s="1">
        <v>101471581363</v>
      </c>
      <c r="C3383" t="s">
        <v>5</v>
      </c>
      <c r="D3383" t="s">
        <v>10</v>
      </c>
      <c r="E3383" t="s">
        <v>9</v>
      </c>
      <c r="H3383" t="s">
        <v>2162</v>
      </c>
    </row>
    <row r="3384" spans="1:8" ht="15.75" customHeight="1" x14ac:dyDescent="0.2">
      <c r="A3384">
        <v>91627</v>
      </c>
      <c r="B3384" s="1">
        <v>101386346334</v>
      </c>
      <c r="C3384" t="s">
        <v>5</v>
      </c>
      <c r="D3384" t="s">
        <v>6</v>
      </c>
      <c r="E3384" t="s">
        <v>7</v>
      </c>
      <c r="H3384" t="s">
        <v>1866</v>
      </c>
    </row>
    <row r="3385" spans="1:8" ht="15.75" customHeight="1" x14ac:dyDescent="0.2">
      <c r="A3385">
        <v>91627</v>
      </c>
      <c r="B3385" s="1">
        <v>101462554371</v>
      </c>
      <c r="C3385" t="s">
        <v>11</v>
      </c>
      <c r="D3385" t="s">
        <v>12</v>
      </c>
      <c r="H3385" t="s">
        <v>3649</v>
      </c>
    </row>
    <row r="3386" spans="1:8" ht="15.75" customHeight="1" x14ac:dyDescent="0.2">
      <c r="A3386">
        <v>91627</v>
      </c>
      <c r="B3386" s="1">
        <v>101315356497</v>
      </c>
      <c r="C3386" t="s">
        <v>14</v>
      </c>
      <c r="D3386" t="s">
        <v>15</v>
      </c>
      <c r="E3386" t="s">
        <v>7</v>
      </c>
      <c r="F3386" t="b">
        <v>0</v>
      </c>
      <c r="G3386" t="b">
        <v>0</v>
      </c>
      <c r="H3386" t="s">
        <v>1033</v>
      </c>
    </row>
    <row r="3387" spans="1:8" ht="15.75" customHeight="1" x14ac:dyDescent="0.2">
      <c r="A3387">
        <v>91627</v>
      </c>
      <c r="B3387" s="1">
        <v>101413288312</v>
      </c>
      <c r="C3387" t="s">
        <v>5</v>
      </c>
      <c r="D3387" t="s">
        <v>6</v>
      </c>
      <c r="E3387" t="s">
        <v>7</v>
      </c>
      <c r="H3387" t="s">
        <v>2338</v>
      </c>
    </row>
    <row r="3388" spans="1:8" ht="15.75" customHeight="1" x14ac:dyDescent="0.2">
      <c r="A3388">
        <v>91627</v>
      </c>
      <c r="B3388" s="1">
        <v>101413298015</v>
      </c>
      <c r="C3388" t="s">
        <v>5</v>
      </c>
      <c r="D3388" t="s">
        <v>6</v>
      </c>
      <c r="E3388" t="s">
        <v>7</v>
      </c>
      <c r="H3388" t="s">
        <v>2338</v>
      </c>
    </row>
    <row r="3389" spans="1:8" ht="15.75" customHeight="1" x14ac:dyDescent="0.2">
      <c r="A3389">
        <v>91627</v>
      </c>
      <c r="B3389" s="1">
        <v>101451229678</v>
      </c>
      <c r="C3389" t="s">
        <v>5</v>
      </c>
      <c r="D3389" t="s">
        <v>13</v>
      </c>
      <c r="H3389" t="s">
        <v>3304</v>
      </c>
    </row>
    <row r="3390" spans="1:8" ht="15.75" customHeight="1" x14ac:dyDescent="0.2">
      <c r="A3390">
        <v>91627</v>
      </c>
      <c r="B3390" s="1">
        <v>101392151524</v>
      </c>
      <c r="C3390" t="s">
        <v>5</v>
      </c>
      <c r="D3390" t="s">
        <v>8</v>
      </c>
      <c r="E3390" t="s">
        <v>7</v>
      </c>
      <c r="F3390" t="b">
        <v>1</v>
      </c>
      <c r="G3390" t="b">
        <v>0</v>
      </c>
      <c r="H3390" t="s">
        <v>1960</v>
      </c>
    </row>
    <row r="3391" spans="1:8" ht="15.75" customHeight="1" x14ac:dyDescent="0.2">
      <c r="A3391">
        <v>91627</v>
      </c>
      <c r="B3391" s="1">
        <v>101224619821</v>
      </c>
      <c r="C3391" t="s">
        <v>5</v>
      </c>
      <c r="D3391" t="s">
        <v>8</v>
      </c>
      <c r="E3391" t="s">
        <v>9</v>
      </c>
      <c r="F3391" t="b">
        <v>0</v>
      </c>
      <c r="H3391" t="s">
        <v>568</v>
      </c>
    </row>
    <row r="3392" spans="1:8" ht="15.75" customHeight="1" x14ac:dyDescent="0.2">
      <c r="A3392">
        <v>91627</v>
      </c>
      <c r="B3392" s="1">
        <v>101233123436</v>
      </c>
      <c r="C3392" t="s">
        <v>5</v>
      </c>
      <c r="D3392" t="s">
        <v>6</v>
      </c>
      <c r="E3392" t="s">
        <v>7</v>
      </c>
      <c r="H3392" t="s">
        <v>882</v>
      </c>
    </row>
    <row r="3393" spans="1:8" ht="15.75" customHeight="1" x14ac:dyDescent="0.2">
      <c r="A3393">
        <v>91627</v>
      </c>
      <c r="B3393" s="1">
        <v>101323648864</v>
      </c>
      <c r="C3393" t="s">
        <v>5</v>
      </c>
      <c r="D3393" t="s">
        <v>6</v>
      </c>
      <c r="E3393" t="s">
        <v>7</v>
      </c>
      <c r="H3393" t="s">
        <v>882</v>
      </c>
    </row>
    <row r="3394" spans="1:8" ht="15.75" customHeight="1" x14ac:dyDescent="0.2">
      <c r="A3394">
        <v>91627</v>
      </c>
      <c r="B3394" s="1">
        <v>101406641793</v>
      </c>
      <c r="C3394" t="s">
        <v>5</v>
      </c>
      <c r="D3394" t="s">
        <v>6</v>
      </c>
      <c r="E3394" t="s">
        <v>7</v>
      </c>
      <c r="H3394" t="s">
        <v>882</v>
      </c>
    </row>
    <row r="3395" spans="1:8" ht="15.75" customHeight="1" x14ac:dyDescent="0.2">
      <c r="A3395">
        <v>91627</v>
      </c>
      <c r="B3395" s="1">
        <v>101381773647</v>
      </c>
      <c r="C3395" t="s">
        <v>5</v>
      </c>
      <c r="D3395" t="s">
        <v>8</v>
      </c>
      <c r="E3395" t="s">
        <v>9</v>
      </c>
      <c r="F3395" t="b">
        <v>0</v>
      </c>
      <c r="G3395" t="b">
        <v>0</v>
      </c>
      <c r="H3395" t="s">
        <v>1823</v>
      </c>
    </row>
    <row r="3396" spans="1:8" ht="15.75" customHeight="1" x14ac:dyDescent="0.2">
      <c r="A3396">
        <v>91627</v>
      </c>
      <c r="B3396" s="1">
        <v>101404696302</v>
      </c>
      <c r="C3396" t="s">
        <v>5</v>
      </c>
      <c r="D3396" t="s">
        <v>8</v>
      </c>
      <c r="E3396" t="s">
        <v>7</v>
      </c>
      <c r="F3396" t="b">
        <v>1</v>
      </c>
      <c r="G3396" t="b">
        <v>0</v>
      </c>
      <c r="H3396" t="s">
        <v>2097</v>
      </c>
    </row>
    <row r="3397" spans="1:8" ht="15.75" customHeight="1" x14ac:dyDescent="0.2">
      <c r="A3397">
        <v>91627</v>
      </c>
      <c r="B3397" s="1">
        <v>101406057760</v>
      </c>
      <c r="C3397" t="s">
        <v>5</v>
      </c>
      <c r="D3397" t="s">
        <v>8</v>
      </c>
      <c r="E3397" t="s">
        <v>7</v>
      </c>
      <c r="F3397" t="b">
        <v>1</v>
      </c>
      <c r="G3397" t="b">
        <v>0</v>
      </c>
      <c r="H3397" t="s">
        <v>2097</v>
      </c>
    </row>
    <row r="3398" spans="1:8" ht="15.75" customHeight="1" x14ac:dyDescent="0.2">
      <c r="A3398">
        <v>91627</v>
      </c>
      <c r="B3398" s="1">
        <v>101411575860</v>
      </c>
      <c r="C3398" t="s">
        <v>5</v>
      </c>
      <c r="D3398" t="s">
        <v>8</v>
      </c>
      <c r="E3398" t="s">
        <v>7</v>
      </c>
      <c r="F3398" t="b">
        <v>1</v>
      </c>
      <c r="G3398" t="b">
        <v>1</v>
      </c>
      <c r="H3398" t="s">
        <v>2097</v>
      </c>
    </row>
    <row r="3399" spans="1:8" ht="15.75" customHeight="1" x14ac:dyDescent="0.2">
      <c r="A3399">
        <v>91627</v>
      </c>
      <c r="B3399" s="1">
        <v>101224619824</v>
      </c>
      <c r="C3399" t="s">
        <v>5</v>
      </c>
      <c r="D3399" t="s">
        <v>8</v>
      </c>
      <c r="E3399" t="s">
        <v>9</v>
      </c>
      <c r="F3399" t="b">
        <v>0</v>
      </c>
      <c r="H3399" t="s">
        <v>581</v>
      </c>
    </row>
    <row r="3400" spans="1:8" ht="15.75" customHeight="1" x14ac:dyDescent="0.2">
      <c r="A3400">
        <v>91627</v>
      </c>
      <c r="B3400" s="1">
        <v>101463038003</v>
      </c>
      <c r="C3400" t="s">
        <v>5</v>
      </c>
      <c r="D3400" t="s">
        <v>10</v>
      </c>
      <c r="E3400" t="s">
        <v>9</v>
      </c>
      <c r="H3400" t="s">
        <v>3662</v>
      </c>
    </row>
    <row r="3401" spans="1:8" ht="15.75" customHeight="1" x14ac:dyDescent="0.2">
      <c r="A3401">
        <v>91627</v>
      </c>
      <c r="B3401" s="1">
        <v>101435206099</v>
      </c>
      <c r="C3401" t="s">
        <v>11</v>
      </c>
      <c r="D3401" t="s">
        <v>12</v>
      </c>
      <c r="H3401" t="s">
        <v>2739</v>
      </c>
    </row>
    <row r="3402" spans="1:8" ht="15.75" customHeight="1" x14ac:dyDescent="0.2">
      <c r="A3402">
        <v>91627</v>
      </c>
      <c r="B3402" s="1">
        <v>101436856376</v>
      </c>
      <c r="C3402" t="s">
        <v>5</v>
      </c>
      <c r="D3402" t="s">
        <v>8</v>
      </c>
      <c r="E3402" t="s">
        <v>9</v>
      </c>
      <c r="F3402" t="b">
        <v>0</v>
      </c>
      <c r="G3402" t="b">
        <v>0</v>
      </c>
      <c r="H3402" t="s">
        <v>3030</v>
      </c>
    </row>
    <row r="3403" spans="1:8" ht="15.75" customHeight="1" x14ac:dyDescent="0.2">
      <c r="A3403">
        <v>91627</v>
      </c>
      <c r="B3403" s="1">
        <v>101224885878</v>
      </c>
      <c r="C3403" t="s">
        <v>5</v>
      </c>
      <c r="D3403" t="s">
        <v>8</v>
      </c>
      <c r="E3403" t="s">
        <v>9</v>
      </c>
      <c r="F3403" t="b">
        <v>0</v>
      </c>
      <c r="H3403" t="s">
        <v>590</v>
      </c>
    </row>
    <row r="3404" spans="1:8" ht="15.75" customHeight="1" x14ac:dyDescent="0.2">
      <c r="A3404">
        <v>91627</v>
      </c>
      <c r="B3404" s="1">
        <v>101453789032</v>
      </c>
      <c r="C3404" t="s">
        <v>5</v>
      </c>
      <c r="D3404" t="s">
        <v>8</v>
      </c>
      <c r="E3404" t="s">
        <v>9</v>
      </c>
      <c r="F3404" t="b">
        <v>0</v>
      </c>
      <c r="G3404" t="b">
        <v>0</v>
      </c>
      <c r="H3404" t="s">
        <v>3339</v>
      </c>
    </row>
    <row r="3405" spans="1:8" ht="15.75" customHeight="1" x14ac:dyDescent="0.2">
      <c r="A3405">
        <v>91627</v>
      </c>
      <c r="B3405" s="1">
        <v>101264589836</v>
      </c>
      <c r="C3405" t="s">
        <v>5</v>
      </c>
      <c r="D3405" t="s">
        <v>8</v>
      </c>
      <c r="E3405" t="s">
        <v>9</v>
      </c>
      <c r="F3405" t="b">
        <v>0</v>
      </c>
      <c r="G3405" t="b">
        <v>0</v>
      </c>
      <c r="H3405" t="s">
        <v>940</v>
      </c>
    </row>
    <row r="3406" spans="1:8" ht="15.75" customHeight="1" x14ac:dyDescent="0.2">
      <c r="A3406">
        <v>91627</v>
      </c>
      <c r="B3406" s="1">
        <v>101447391946</v>
      </c>
      <c r="C3406" t="s">
        <v>5</v>
      </c>
      <c r="D3406" t="s">
        <v>8</v>
      </c>
      <c r="E3406" t="s">
        <v>7</v>
      </c>
      <c r="F3406" t="b">
        <v>0</v>
      </c>
      <c r="G3406" t="b">
        <v>0</v>
      </c>
      <c r="H3406" t="s">
        <v>3224</v>
      </c>
    </row>
    <row r="3407" spans="1:8" ht="15.75" customHeight="1" x14ac:dyDescent="0.2">
      <c r="A3407">
        <v>91627</v>
      </c>
      <c r="B3407" s="1">
        <v>101461351598</v>
      </c>
      <c r="C3407" t="s">
        <v>14</v>
      </c>
      <c r="D3407" t="s">
        <v>15</v>
      </c>
      <c r="E3407" t="s">
        <v>7</v>
      </c>
      <c r="F3407" t="b">
        <v>0</v>
      </c>
      <c r="G3407" t="b">
        <v>0</v>
      </c>
      <c r="H3407" t="s">
        <v>3624</v>
      </c>
    </row>
    <row r="3408" spans="1:8" ht="15.75" customHeight="1" x14ac:dyDescent="0.2">
      <c r="A3408">
        <v>91627</v>
      </c>
      <c r="B3408" s="1">
        <v>101467236300</v>
      </c>
      <c r="C3408" t="s">
        <v>5</v>
      </c>
      <c r="D3408" t="s">
        <v>8</v>
      </c>
      <c r="E3408" t="s">
        <v>7</v>
      </c>
      <c r="F3408" t="b">
        <v>0</v>
      </c>
      <c r="G3408" t="b">
        <v>0</v>
      </c>
      <c r="H3408" t="s">
        <v>3778</v>
      </c>
    </row>
    <row r="3409" spans="1:8" ht="15.75" customHeight="1" x14ac:dyDescent="0.2">
      <c r="A3409">
        <v>91627</v>
      </c>
      <c r="B3409" s="1">
        <v>101436769965</v>
      </c>
      <c r="C3409" t="s">
        <v>5</v>
      </c>
      <c r="D3409" t="s">
        <v>10</v>
      </c>
      <c r="E3409" t="s">
        <v>7</v>
      </c>
      <c r="H3409" t="s">
        <v>2878</v>
      </c>
    </row>
    <row r="3410" spans="1:8" ht="15.75" customHeight="1" x14ac:dyDescent="0.2">
      <c r="A3410">
        <v>91627</v>
      </c>
      <c r="B3410" s="1">
        <v>101436767366</v>
      </c>
      <c r="C3410" t="s">
        <v>5</v>
      </c>
      <c r="D3410" t="s">
        <v>8</v>
      </c>
      <c r="H3410" t="s">
        <v>2914</v>
      </c>
    </row>
    <row r="3411" spans="1:8" ht="15.75" customHeight="1" x14ac:dyDescent="0.2">
      <c r="A3411">
        <v>91627</v>
      </c>
      <c r="B3411" s="1">
        <v>101436761456</v>
      </c>
      <c r="C3411" t="s">
        <v>5</v>
      </c>
      <c r="D3411" t="s">
        <v>8</v>
      </c>
      <c r="E3411" t="s">
        <v>7</v>
      </c>
      <c r="F3411" t="b">
        <v>0</v>
      </c>
      <c r="G3411" t="b">
        <v>0</v>
      </c>
      <c r="H3411" t="s">
        <v>2866</v>
      </c>
    </row>
    <row r="3412" spans="1:8" ht="15.75" customHeight="1" x14ac:dyDescent="0.2">
      <c r="A3412">
        <v>91627</v>
      </c>
      <c r="B3412" s="1">
        <v>101381629545</v>
      </c>
      <c r="C3412" t="s">
        <v>5</v>
      </c>
      <c r="D3412" t="s">
        <v>8</v>
      </c>
      <c r="F3412" t="b">
        <v>0</v>
      </c>
      <c r="G3412" t="b">
        <v>0</v>
      </c>
      <c r="H3412" t="s">
        <v>1623</v>
      </c>
    </row>
    <row r="3413" spans="1:8" ht="15.75" customHeight="1" x14ac:dyDescent="0.2">
      <c r="A3413">
        <v>91627</v>
      </c>
      <c r="B3413" s="1">
        <v>101461826514</v>
      </c>
      <c r="C3413" t="s">
        <v>5</v>
      </c>
      <c r="D3413" t="s">
        <v>8</v>
      </c>
      <c r="E3413" t="s">
        <v>7</v>
      </c>
      <c r="F3413" t="b">
        <v>0</v>
      </c>
      <c r="G3413" t="b">
        <v>0</v>
      </c>
      <c r="H3413" t="s">
        <v>3637</v>
      </c>
    </row>
    <row r="3414" spans="1:8" ht="15.75" customHeight="1" x14ac:dyDescent="0.2">
      <c r="A3414">
        <v>91627</v>
      </c>
      <c r="B3414" s="1">
        <v>101447390970</v>
      </c>
      <c r="C3414" t="s">
        <v>5</v>
      </c>
      <c r="D3414" t="s">
        <v>10</v>
      </c>
      <c r="E3414" t="s">
        <v>7</v>
      </c>
      <c r="H3414" t="s">
        <v>3203</v>
      </c>
    </row>
    <row r="3415" spans="1:8" ht="15.75" customHeight="1" x14ac:dyDescent="0.2">
      <c r="A3415">
        <v>91627</v>
      </c>
      <c r="B3415" s="1">
        <v>101218655551</v>
      </c>
      <c r="C3415" t="s">
        <v>5</v>
      </c>
      <c r="D3415" t="s">
        <v>8</v>
      </c>
      <c r="E3415" t="s">
        <v>9</v>
      </c>
      <c r="F3415" t="b">
        <v>0</v>
      </c>
      <c r="H3415" t="s">
        <v>554</v>
      </c>
    </row>
    <row r="3416" spans="1:8" ht="15.75" customHeight="1" x14ac:dyDescent="0.2">
      <c r="A3416">
        <v>91627</v>
      </c>
      <c r="B3416" s="1">
        <v>101218655552</v>
      </c>
      <c r="C3416" t="s">
        <v>5</v>
      </c>
      <c r="D3416" t="s">
        <v>8</v>
      </c>
      <c r="E3416" t="s">
        <v>9</v>
      </c>
      <c r="F3416" t="b">
        <v>0</v>
      </c>
      <c r="H3416" t="s">
        <v>554</v>
      </c>
    </row>
    <row r="3417" spans="1:8" ht="15.75" customHeight="1" x14ac:dyDescent="0.2">
      <c r="A3417">
        <v>91627</v>
      </c>
      <c r="B3417" s="1">
        <v>101218657066</v>
      </c>
      <c r="C3417" t="s">
        <v>5</v>
      </c>
      <c r="D3417" t="s">
        <v>8</v>
      </c>
      <c r="E3417" t="s">
        <v>9</v>
      </c>
      <c r="F3417" t="b">
        <v>0</v>
      </c>
      <c r="H3417" t="s">
        <v>554</v>
      </c>
    </row>
    <row r="3418" spans="1:8" ht="15.75" customHeight="1" x14ac:dyDescent="0.2">
      <c r="A3418">
        <v>91627</v>
      </c>
      <c r="B3418" s="1">
        <v>101218657070</v>
      </c>
      <c r="C3418" t="s">
        <v>5</v>
      </c>
      <c r="D3418" t="s">
        <v>8</v>
      </c>
      <c r="E3418" t="s">
        <v>9</v>
      </c>
      <c r="F3418" t="b">
        <v>0</v>
      </c>
      <c r="H3418" t="s">
        <v>554</v>
      </c>
    </row>
    <row r="3419" spans="1:8" ht="15.75" customHeight="1" x14ac:dyDescent="0.2">
      <c r="A3419">
        <v>91627</v>
      </c>
      <c r="B3419" s="1">
        <v>101461495096</v>
      </c>
      <c r="C3419" t="s">
        <v>5</v>
      </c>
      <c r="D3419" t="s">
        <v>8</v>
      </c>
      <c r="E3419" t="s">
        <v>7</v>
      </c>
      <c r="F3419" t="b">
        <v>1</v>
      </c>
      <c r="H3419" t="s">
        <v>3627</v>
      </c>
    </row>
    <row r="3420" spans="1:8" ht="15.75" customHeight="1" x14ac:dyDescent="0.2">
      <c r="A3420">
        <v>91627</v>
      </c>
      <c r="B3420" s="1">
        <v>101371668297</v>
      </c>
      <c r="C3420" t="s">
        <v>5</v>
      </c>
      <c r="D3420" t="s">
        <v>8</v>
      </c>
      <c r="E3420" t="s">
        <v>9</v>
      </c>
      <c r="F3420" t="b">
        <v>0</v>
      </c>
      <c r="G3420" t="b">
        <v>0</v>
      </c>
      <c r="H3420" t="s">
        <v>1523</v>
      </c>
    </row>
    <row r="3421" spans="1:8" ht="15.75" customHeight="1" x14ac:dyDescent="0.2">
      <c r="A3421">
        <v>91627</v>
      </c>
      <c r="B3421" s="1">
        <v>101435198686</v>
      </c>
      <c r="C3421" t="s">
        <v>5</v>
      </c>
      <c r="D3421" t="s">
        <v>8</v>
      </c>
      <c r="E3421" t="s">
        <v>9</v>
      </c>
      <c r="F3421" t="b">
        <v>0</v>
      </c>
      <c r="G3421" t="b">
        <v>0</v>
      </c>
      <c r="H3421" t="s">
        <v>2725</v>
      </c>
    </row>
    <row r="3422" spans="1:8" ht="15.75" customHeight="1" x14ac:dyDescent="0.2">
      <c r="A3422">
        <v>91627</v>
      </c>
      <c r="B3422" s="1">
        <v>101350560778</v>
      </c>
      <c r="C3422" t="s">
        <v>5</v>
      </c>
      <c r="D3422" t="s">
        <v>13</v>
      </c>
      <c r="E3422" t="s">
        <v>9</v>
      </c>
      <c r="H3422" t="s">
        <v>1428</v>
      </c>
    </row>
    <row r="3423" spans="1:8" ht="15.75" customHeight="1" x14ac:dyDescent="0.2">
      <c r="A3423">
        <v>91627</v>
      </c>
      <c r="B3423" s="1">
        <v>101344347196</v>
      </c>
      <c r="C3423" t="s">
        <v>5</v>
      </c>
      <c r="D3423" t="s">
        <v>10</v>
      </c>
      <c r="E3423" t="s">
        <v>7</v>
      </c>
      <c r="H3423" t="s">
        <v>1251</v>
      </c>
    </row>
    <row r="3424" spans="1:8" ht="15.75" customHeight="1" x14ac:dyDescent="0.2">
      <c r="A3424">
        <v>91627</v>
      </c>
      <c r="B3424" s="1">
        <v>101350203027</v>
      </c>
      <c r="C3424" t="s">
        <v>5</v>
      </c>
      <c r="D3424" t="s">
        <v>8</v>
      </c>
      <c r="E3424" t="s">
        <v>9</v>
      </c>
      <c r="F3424" t="b">
        <v>0</v>
      </c>
      <c r="G3424" t="b">
        <v>0</v>
      </c>
      <c r="H3424" t="s">
        <v>1404</v>
      </c>
    </row>
    <row r="3425" spans="1:8" ht="15.75" customHeight="1" x14ac:dyDescent="0.2">
      <c r="A3425">
        <v>91627</v>
      </c>
      <c r="B3425" s="1">
        <v>101233169217</v>
      </c>
      <c r="C3425" t="s">
        <v>5</v>
      </c>
      <c r="D3425" t="s">
        <v>8</v>
      </c>
      <c r="E3425" t="s">
        <v>7</v>
      </c>
      <c r="F3425" t="b">
        <v>1</v>
      </c>
      <c r="G3425" t="b">
        <v>0</v>
      </c>
      <c r="H3425" t="s">
        <v>893</v>
      </c>
    </row>
    <row r="3426" spans="1:8" ht="15.75" customHeight="1" x14ac:dyDescent="0.2">
      <c r="A3426">
        <v>91627</v>
      </c>
      <c r="B3426" s="1">
        <v>101326305750</v>
      </c>
      <c r="C3426" t="s">
        <v>5</v>
      </c>
      <c r="D3426" t="s">
        <v>8</v>
      </c>
      <c r="E3426" t="s">
        <v>7</v>
      </c>
      <c r="F3426" t="b">
        <v>1</v>
      </c>
      <c r="G3426" t="b">
        <v>0</v>
      </c>
      <c r="H3426" t="s">
        <v>893</v>
      </c>
    </row>
    <row r="3427" spans="1:8" ht="15.75" customHeight="1" x14ac:dyDescent="0.2">
      <c r="A3427">
        <v>91627</v>
      </c>
      <c r="B3427" s="1">
        <v>101410435001</v>
      </c>
      <c r="C3427" t="s">
        <v>5</v>
      </c>
      <c r="D3427" t="s">
        <v>8</v>
      </c>
      <c r="E3427" t="s">
        <v>7</v>
      </c>
      <c r="F3427" t="b">
        <v>1</v>
      </c>
      <c r="G3427" t="b">
        <v>0</v>
      </c>
      <c r="H3427" t="s">
        <v>893</v>
      </c>
    </row>
    <row r="3428" spans="1:8" ht="15.75" customHeight="1" x14ac:dyDescent="0.2">
      <c r="A3428">
        <v>91627</v>
      </c>
      <c r="B3428" s="1">
        <v>101462554596</v>
      </c>
      <c r="C3428" t="s">
        <v>5</v>
      </c>
      <c r="D3428" t="s">
        <v>8</v>
      </c>
      <c r="E3428" t="s">
        <v>7</v>
      </c>
      <c r="F3428" t="b">
        <v>1</v>
      </c>
      <c r="G3428" t="b">
        <v>0</v>
      </c>
      <c r="H3428" t="s">
        <v>893</v>
      </c>
    </row>
    <row r="3429" spans="1:8" ht="15.75" customHeight="1" x14ac:dyDescent="0.2">
      <c r="A3429">
        <v>91627</v>
      </c>
      <c r="B3429" s="1">
        <v>101435203993</v>
      </c>
      <c r="C3429" t="s">
        <v>11</v>
      </c>
      <c r="D3429" t="s">
        <v>12</v>
      </c>
      <c r="H3429" t="s">
        <v>2729</v>
      </c>
    </row>
    <row r="3430" spans="1:8" ht="15.75" customHeight="1" x14ac:dyDescent="0.2">
      <c r="A3430">
        <v>91627</v>
      </c>
      <c r="B3430" s="1">
        <v>101427313959</v>
      </c>
      <c r="C3430" t="s">
        <v>5</v>
      </c>
      <c r="D3430" t="s">
        <v>6</v>
      </c>
      <c r="E3430" t="s">
        <v>7</v>
      </c>
      <c r="H3430" t="s">
        <v>2616</v>
      </c>
    </row>
    <row r="3431" spans="1:8" ht="15.75" customHeight="1" x14ac:dyDescent="0.2">
      <c r="A3431">
        <v>91627</v>
      </c>
      <c r="B3431" s="1">
        <v>101392715397</v>
      </c>
      <c r="C3431" t="s">
        <v>5</v>
      </c>
      <c r="D3431" t="s">
        <v>6</v>
      </c>
      <c r="E3431" t="s">
        <v>7</v>
      </c>
      <c r="H3431" t="s">
        <v>2036</v>
      </c>
    </row>
    <row r="3432" spans="1:8" ht="15.75" customHeight="1" x14ac:dyDescent="0.2">
      <c r="A3432">
        <v>91627</v>
      </c>
      <c r="B3432" s="1">
        <v>101392348978</v>
      </c>
      <c r="C3432" t="s">
        <v>5</v>
      </c>
      <c r="D3432" t="s">
        <v>10</v>
      </c>
      <c r="E3432" t="s">
        <v>9</v>
      </c>
      <c r="H3432" t="s">
        <v>2004</v>
      </c>
    </row>
    <row r="3433" spans="1:8" ht="15.75" customHeight="1" x14ac:dyDescent="0.2">
      <c r="A3433">
        <v>91627</v>
      </c>
      <c r="B3433" s="1">
        <v>101436861855</v>
      </c>
      <c r="C3433" t="s">
        <v>5</v>
      </c>
      <c r="D3433" t="s">
        <v>10</v>
      </c>
      <c r="E3433" t="s">
        <v>9</v>
      </c>
      <c r="H3433" t="s">
        <v>2978</v>
      </c>
    </row>
    <row r="3434" spans="1:8" ht="15.75" customHeight="1" x14ac:dyDescent="0.2">
      <c r="A3434">
        <v>91627</v>
      </c>
      <c r="B3434" s="1">
        <v>101414747196</v>
      </c>
      <c r="C3434" t="s">
        <v>5</v>
      </c>
      <c r="D3434" t="s">
        <v>10</v>
      </c>
      <c r="E3434" t="s">
        <v>9</v>
      </c>
      <c r="H3434" t="s">
        <v>2375</v>
      </c>
    </row>
    <row r="3435" spans="1:8" ht="15.75" customHeight="1" x14ac:dyDescent="0.2">
      <c r="A3435">
        <v>91627</v>
      </c>
      <c r="B3435" s="1">
        <v>100939675103</v>
      </c>
      <c r="C3435" t="s">
        <v>5</v>
      </c>
      <c r="D3435" t="s">
        <v>8</v>
      </c>
      <c r="E3435" t="s">
        <v>9</v>
      </c>
      <c r="F3435" t="b">
        <v>0</v>
      </c>
      <c r="G3435" t="b">
        <v>0</v>
      </c>
      <c r="H3435" t="s">
        <v>206</v>
      </c>
    </row>
    <row r="3436" spans="1:8" ht="15.75" customHeight="1" x14ac:dyDescent="0.2">
      <c r="A3436">
        <v>91627</v>
      </c>
      <c r="B3436" s="1">
        <v>101436849626</v>
      </c>
      <c r="C3436" t="s">
        <v>5</v>
      </c>
      <c r="D3436" t="s">
        <v>6</v>
      </c>
      <c r="E3436" t="s">
        <v>7</v>
      </c>
      <c r="H3436" t="s">
        <v>2991</v>
      </c>
    </row>
    <row r="3437" spans="1:8" ht="15.75" customHeight="1" x14ac:dyDescent="0.2">
      <c r="A3437">
        <v>91627</v>
      </c>
      <c r="B3437" s="1">
        <v>101350379220</v>
      </c>
      <c r="C3437" t="s">
        <v>5</v>
      </c>
      <c r="D3437" t="s">
        <v>10</v>
      </c>
      <c r="E3437" t="s">
        <v>9</v>
      </c>
      <c r="H3437" t="s">
        <v>1435</v>
      </c>
    </row>
    <row r="3438" spans="1:8" ht="15.75" customHeight="1" x14ac:dyDescent="0.2">
      <c r="A3438">
        <v>91627</v>
      </c>
      <c r="B3438" s="1">
        <v>101344312675</v>
      </c>
      <c r="C3438" t="s">
        <v>5</v>
      </c>
      <c r="D3438" t="s">
        <v>8</v>
      </c>
      <c r="E3438" t="s">
        <v>9</v>
      </c>
      <c r="F3438" t="b">
        <v>0</v>
      </c>
      <c r="G3438" t="b">
        <v>0</v>
      </c>
      <c r="H3438" t="s">
        <v>1226</v>
      </c>
    </row>
    <row r="3439" spans="1:8" ht="15.75" customHeight="1" x14ac:dyDescent="0.2">
      <c r="A3439">
        <v>91627</v>
      </c>
      <c r="B3439" s="1">
        <v>101436849630</v>
      </c>
      <c r="C3439" t="s">
        <v>5</v>
      </c>
      <c r="D3439" t="s">
        <v>8</v>
      </c>
      <c r="E3439" t="s">
        <v>9</v>
      </c>
      <c r="F3439" t="b">
        <v>0</v>
      </c>
      <c r="G3439" t="b">
        <v>0</v>
      </c>
      <c r="H3439" t="s">
        <v>2993</v>
      </c>
    </row>
    <row r="3440" spans="1:8" ht="15.75" customHeight="1" x14ac:dyDescent="0.2">
      <c r="A3440">
        <v>91627</v>
      </c>
      <c r="B3440" s="1">
        <v>101350379161</v>
      </c>
      <c r="C3440" t="s">
        <v>5</v>
      </c>
      <c r="D3440" t="s">
        <v>8</v>
      </c>
      <c r="E3440" t="s">
        <v>7</v>
      </c>
      <c r="F3440" t="b">
        <v>0</v>
      </c>
      <c r="G3440" t="b">
        <v>0</v>
      </c>
      <c r="H3440" t="s">
        <v>1433</v>
      </c>
    </row>
    <row r="3441" spans="1:8" ht="15.75" customHeight="1" x14ac:dyDescent="0.2">
      <c r="A3441">
        <v>91627</v>
      </c>
      <c r="B3441" s="1">
        <v>101422416323</v>
      </c>
      <c r="C3441" t="s">
        <v>5</v>
      </c>
      <c r="D3441" t="s">
        <v>6</v>
      </c>
      <c r="E3441" t="s">
        <v>7</v>
      </c>
      <c r="H3441" t="s">
        <v>2459</v>
      </c>
    </row>
    <row r="3442" spans="1:8" ht="15.75" customHeight="1" x14ac:dyDescent="0.2">
      <c r="A3442">
        <v>91627</v>
      </c>
      <c r="B3442" s="1">
        <v>101324690753</v>
      </c>
      <c r="C3442" t="s">
        <v>5</v>
      </c>
      <c r="D3442" t="s">
        <v>8</v>
      </c>
      <c r="E3442" t="s">
        <v>9</v>
      </c>
      <c r="F3442" t="b">
        <v>0</v>
      </c>
      <c r="G3442" t="b">
        <v>0</v>
      </c>
      <c r="H3442" t="s">
        <v>1081</v>
      </c>
    </row>
    <row r="3443" spans="1:8" ht="15.75" customHeight="1" x14ac:dyDescent="0.2">
      <c r="A3443">
        <v>91627</v>
      </c>
      <c r="B3443" s="1">
        <v>101404216506</v>
      </c>
      <c r="C3443" t="s">
        <v>5</v>
      </c>
      <c r="D3443" t="s">
        <v>8</v>
      </c>
      <c r="E3443" t="s">
        <v>9</v>
      </c>
      <c r="F3443" t="b">
        <v>0</v>
      </c>
      <c r="G3443" t="b">
        <v>0</v>
      </c>
      <c r="H3443" t="s">
        <v>1081</v>
      </c>
    </row>
    <row r="3444" spans="1:8" ht="15.75" customHeight="1" x14ac:dyDescent="0.2">
      <c r="A3444">
        <v>91627</v>
      </c>
      <c r="B3444" s="1">
        <v>101436635847</v>
      </c>
      <c r="C3444" t="s">
        <v>5</v>
      </c>
      <c r="D3444" t="s">
        <v>8</v>
      </c>
      <c r="E3444" t="s">
        <v>9</v>
      </c>
      <c r="F3444" t="b">
        <v>0</v>
      </c>
      <c r="G3444" t="b">
        <v>0</v>
      </c>
      <c r="H3444" t="s">
        <v>1081</v>
      </c>
    </row>
    <row r="3445" spans="1:8" ht="15.75" customHeight="1" x14ac:dyDescent="0.2">
      <c r="A3445">
        <v>91627</v>
      </c>
      <c r="B3445" s="1">
        <v>101333056300</v>
      </c>
      <c r="C3445" t="s">
        <v>5</v>
      </c>
      <c r="D3445" t="s">
        <v>8</v>
      </c>
      <c r="E3445" t="s">
        <v>7</v>
      </c>
      <c r="H3445" t="s">
        <v>1169</v>
      </c>
    </row>
    <row r="3446" spans="1:8" ht="15.75" customHeight="1" x14ac:dyDescent="0.2">
      <c r="A3446">
        <v>91627</v>
      </c>
      <c r="B3446" s="1">
        <v>101339016226</v>
      </c>
      <c r="C3446" t="s">
        <v>5</v>
      </c>
      <c r="D3446" t="s">
        <v>10</v>
      </c>
      <c r="E3446" t="s">
        <v>9</v>
      </c>
      <c r="H3446" t="s">
        <v>1187</v>
      </c>
    </row>
    <row r="3447" spans="1:8" ht="15.75" customHeight="1" x14ac:dyDescent="0.2">
      <c r="A3447">
        <v>91627</v>
      </c>
      <c r="B3447" s="1">
        <v>101410434972</v>
      </c>
      <c r="C3447" t="s">
        <v>5</v>
      </c>
      <c r="D3447" t="s">
        <v>8</v>
      </c>
      <c r="E3447" t="s">
        <v>7</v>
      </c>
      <c r="F3447" t="b">
        <v>1</v>
      </c>
      <c r="G3447" t="b">
        <v>0</v>
      </c>
      <c r="H3447" t="s">
        <v>1109</v>
      </c>
    </row>
    <row r="3448" spans="1:8" ht="15.75" customHeight="1" x14ac:dyDescent="0.2">
      <c r="A3448">
        <v>91627</v>
      </c>
      <c r="B3448" s="1">
        <v>101392003475</v>
      </c>
      <c r="C3448" t="s">
        <v>5</v>
      </c>
      <c r="D3448" t="s">
        <v>10</v>
      </c>
      <c r="E3448" t="s">
        <v>9</v>
      </c>
      <c r="H3448" t="s">
        <v>1921</v>
      </c>
    </row>
    <row r="3449" spans="1:8" ht="15.75" customHeight="1" x14ac:dyDescent="0.2">
      <c r="A3449">
        <v>91627</v>
      </c>
      <c r="B3449" s="1">
        <v>101462553479</v>
      </c>
      <c r="C3449" t="s">
        <v>5</v>
      </c>
      <c r="D3449" t="s">
        <v>10</v>
      </c>
      <c r="E3449" t="s">
        <v>9</v>
      </c>
      <c r="H3449" t="s">
        <v>1921</v>
      </c>
    </row>
    <row r="3450" spans="1:8" ht="15.75" customHeight="1" x14ac:dyDescent="0.2">
      <c r="A3450">
        <v>91627</v>
      </c>
      <c r="B3450" s="1">
        <v>101567660611</v>
      </c>
      <c r="C3450" t="s">
        <v>11</v>
      </c>
      <c r="D3450" t="s">
        <v>12</v>
      </c>
      <c r="H3450" t="s">
        <v>4006</v>
      </c>
    </row>
    <row r="3451" spans="1:8" ht="15.75" customHeight="1" x14ac:dyDescent="0.2">
      <c r="A3451">
        <v>91627</v>
      </c>
      <c r="B3451" s="1">
        <v>101456252674</v>
      </c>
      <c r="C3451" t="s">
        <v>5</v>
      </c>
      <c r="D3451" t="s">
        <v>8</v>
      </c>
      <c r="E3451" t="s">
        <v>7</v>
      </c>
      <c r="F3451" t="b">
        <v>0</v>
      </c>
      <c r="G3451" t="b">
        <v>0</v>
      </c>
      <c r="H3451" t="s">
        <v>3445</v>
      </c>
    </row>
    <row r="3452" spans="1:8" ht="15.75" customHeight="1" x14ac:dyDescent="0.2">
      <c r="A3452">
        <v>91627</v>
      </c>
      <c r="B3452" s="1">
        <v>101436861834</v>
      </c>
      <c r="C3452" t="s">
        <v>5</v>
      </c>
      <c r="D3452" t="s">
        <v>13</v>
      </c>
      <c r="H3452" t="s">
        <v>2975</v>
      </c>
    </row>
    <row r="3453" spans="1:8" ht="15.75" customHeight="1" x14ac:dyDescent="0.2">
      <c r="A3453">
        <v>91627</v>
      </c>
      <c r="B3453" s="1">
        <v>101434346957</v>
      </c>
      <c r="C3453" t="s">
        <v>5</v>
      </c>
      <c r="D3453" t="s">
        <v>8</v>
      </c>
      <c r="E3453" t="s">
        <v>9</v>
      </c>
      <c r="F3453" t="b">
        <v>0</v>
      </c>
      <c r="G3453" t="b">
        <v>0</v>
      </c>
      <c r="H3453" t="s">
        <v>2707</v>
      </c>
    </row>
    <row r="3454" spans="1:8" ht="15.75" customHeight="1" x14ac:dyDescent="0.2">
      <c r="A3454">
        <v>91627</v>
      </c>
      <c r="B3454" s="1">
        <v>101427071560</v>
      </c>
      <c r="C3454" t="s">
        <v>5</v>
      </c>
      <c r="D3454" t="s">
        <v>10</v>
      </c>
      <c r="E3454" t="s">
        <v>9</v>
      </c>
      <c r="H3454" t="s">
        <v>2513</v>
      </c>
    </row>
    <row r="3455" spans="1:8" ht="15.75" customHeight="1" x14ac:dyDescent="0.2">
      <c r="A3455">
        <v>91627</v>
      </c>
      <c r="B3455" s="1">
        <v>101456079388</v>
      </c>
      <c r="C3455" t="s">
        <v>5</v>
      </c>
      <c r="D3455" t="s">
        <v>8</v>
      </c>
      <c r="E3455" t="s">
        <v>9</v>
      </c>
      <c r="F3455" t="b">
        <v>1</v>
      </c>
      <c r="G3455" t="b">
        <v>0</v>
      </c>
      <c r="H3455" t="s">
        <v>3364</v>
      </c>
    </row>
    <row r="3456" spans="1:8" ht="15.75" customHeight="1" x14ac:dyDescent="0.2">
      <c r="A3456">
        <v>91627</v>
      </c>
      <c r="B3456" s="1">
        <v>101427318947</v>
      </c>
      <c r="C3456" t="s">
        <v>5</v>
      </c>
      <c r="D3456" t="s">
        <v>10</v>
      </c>
      <c r="E3456" t="s">
        <v>9</v>
      </c>
      <c r="H3456" t="s">
        <v>2603</v>
      </c>
    </row>
    <row r="3457" spans="1:8" ht="15.75" customHeight="1" x14ac:dyDescent="0.2">
      <c r="A3457">
        <v>91627</v>
      </c>
      <c r="B3457" s="1">
        <v>101447391019</v>
      </c>
      <c r="C3457" t="s">
        <v>5</v>
      </c>
      <c r="D3457" t="s">
        <v>6</v>
      </c>
      <c r="E3457" t="s">
        <v>7</v>
      </c>
      <c r="H3457" t="s">
        <v>3207</v>
      </c>
    </row>
    <row r="3458" spans="1:8" ht="15.75" customHeight="1" x14ac:dyDescent="0.2">
      <c r="A3458">
        <v>91627</v>
      </c>
      <c r="B3458" s="1">
        <v>101422418161</v>
      </c>
      <c r="C3458" t="s">
        <v>5</v>
      </c>
      <c r="D3458" t="s">
        <v>8</v>
      </c>
      <c r="E3458" t="s">
        <v>9</v>
      </c>
      <c r="F3458" t="b">
        <v>0</v>
      </c>
      <c r="G3458" t="b">
        <v>0</v>
      </c>
      <c r="H3458" t="s">
        <v>2475</v>
      </c>
    </row>
    <row r="3459" spans="1:8" ht="15.75" customHeight="1" x14ac:dyDescent="0.2">
      <c r="A3459">
        <v>91627</v>
      </c>
      <c r="B3459" s="1">
        <v>101404754646</v>
      </c>
      <c r="C3459" t="s">
        <v>5</v>
      </c>
      <c r="D3459" t="s">
        <v>10</v>
      </c>
      <c r="E3459" t="s">
        <v>7</v>
      </c>
      <c r="H3459" t="s">
        <v>2098</v>
      </c>
    </row>
    <row r="3460" spans="1:8" ht="15.75" customHeight="1" x14ac:dyDescent="0.2">
      <c r="A3460">
        <v>91627</v>
      </c>
      <c r="B3460" s="1">
        <v>101436614598</v>
      </c>
      <c r="C3460" t="s">
        <v>5</v>
      </c>
      <c r="D3460" t="s">
        <v>10</v>
      </c>
      <c r="E3460" t="s">
        <v>7</v>
      </c>
      <c r="H3460" t="s">
        <v>2098</v>
      </c>
    </row>
    <row r="3461" spans="1:8" ht="15.75" customHeight="1" x14ac:dyDescent="0.2">
      <c r="A3461">
        <v>91627</v>
      </c>
      <c r="B3461" s="1">
        <v>101418309443</v>
      </c>
      <c r="C3461" t="s">
        <v>5</v>
      </c>
      <c r="D3461" t="s">
        <v>8</v>
      </c>
      <c r="E3461" t="s">
        <v>9</v>
      </c>
      <c r="F3461" t="b">
        <v>0</v>
      </c>
      <c r="H3461" t="s">
        <v>2412</v>
      </c>
    </row>
    <row r="3462" spans="1:8" ht="15.75" customHeight="1" x14ac:dyDescent="0.2">
      <c r="A3462">
        <v>91627</v>
      </c>
      <c r="B3462" s="1">
        <v>101410951562</v>
      </c>
      <c r="C3462" t="s">
        <v>5</v>
      </c>
      <c r="D3462" t="s">
        <v>10</v>
      </c>
      <c r="H3462" t="s">
        <v>2221</v>
      </c>
    </row>
    <row r="3463" spans="1:8" ht="15.75" customHeight="1" x14ac:dyDescent="0.2">
      <c r="A3463">
        <v>91627</v>
      </c>
      <c r="B3463" s="1">
        <v>101413288207</v>
      </c>
      <c r="C3463" t="s">
        <v>5</v>
      </c>
      <c r="D3463" t="s">
        <v>10</v>
      </c>
      <c r="H3463" t="s">
        <v>2221</v>
      </c>
    </row>
    <row r="3464" spans="1:8" ht="15.75" customHeight="1" x14ac:dyDescent="0.2">
      <c r="A3464">
        <v>91627</v>
      </c>
      <c r="B3464" s="1">
        <v>101381634096</v>
      </c>
      <c r="C3464" t="s">
        <v>5</v>
      </c>
      <c r="D3464" t="s">
        <v>8</v>
      </c>
      <c r="E3464" t="s">
        <v>9</v>
      </c>
      <c r="F3464" t="b">
        <v>1</v>
      </c>
      <c r="G3464" t="b">
        <v>1</v>
      </c>
      <c r="H3464" t="s">
        <v>1606</v>
      </c>
    </row>
    <row r="3465" spans="1:8" ht="15.75" customHeight="1" x14ac:dyDescent="0.2">
      <c r="A3465">
        <v>91627</v>
      </c>
      <c r="B3465" s="1">
        <v>101373744858</v>
      </c>
      <c r="C3465" t="s">
        <v>5</v>
      </c>
      <c r="D3465" t="s">
        <v>8</v>
      </c>
      <c r="F3465" t="b">
        <v>0</v>
      </c>
      <c r="G3465" t="b">
        <v>0</v>
      </c>
      <c r="H3465" t="s">
        <v>1583</v>
      </c>
    </row>
    <row r="3466" spans="1:8" ht="15.75" customHeight="1" x14ac:dyDescent="0.2">
      <c r="A3466">
        <v>91627</v>
      </c>
      <c r="B3466" s="1">
        <v>101362618780</v>
      </c>
      <c r="C3466" t="s">
        <v>5</v>
      </c>
      <c r="D3466" t="s">
        <v>8</v>
      </c>
      <c r="E3466" t="s">
        <v>9</v>
      </c>
      <c r="F3466" t="b">
        <v>0</v>
      </c>
      <c r="G3466" t="b">
        <v>0</v>
      </c>
      <c r="H3466" t="s">
        <v>1498</v>
      </c>
    </row>
    <row r="3467" spans="1:8" ht="15.75" customHeight="1" x14ac:dyDescent="0.2">
      <c r="A3467">
        <v>91627</v>
      </c>
      <c r="B3467" s="1">
        <v>101446168679</v>
      </c>
      <c r="C3467" t="s">
        <v>5</v>
      </c>
      <c r="D3467" t="s">
        <v>10</v>
      </c>
      <c r="E3467" t="s">
        <v>9</v>
      </c>
      <c r="H3467" t="s">
        <v>3112</v>
      </c>
    </row>
    <row r="3468" spans="1:8" ht="15.75" customHeight="1" x14ac:dyDescent="0.2">
      <c r="A3468">
        <v>91627</v>
      </c>
      <c r="B3468" s="1">
        <v>101392853193</v>
      </c>
      <c r="C3468" t="s">
        <v>5</v>
      </c>
      <c r="D3468" t="s">
        <v>6</v>
      </c>
      <c r="E3468" t="s">
        <v>7</v>
      </c>
      <c r="H3468" t="s">
        <v>2049</v>
      </c>
    </row>
    <row r="3469" spans="1:8" ht="15.75" customHeight="1" x14ac:dyDescent="0.2">
      <c r="A3469">
        <v>91627</v>
      </c>
      <c r="B3469" s="1">
        <v>101453798533</v>
      </c>
      <c r="C3469" t="s">
        <v>5</v>
      </c>
      <c r="D3469" t="s">
        <v>10</v>
      </c>
      <c r="E3469" t="s">
        <v>9</v>
      </c>
      <c r="H3469" t="s">
        <v>3346</v>
      </c>
    </row>
    <row r="3470" spans="1:8" ht="15.75" customHeight="1" x14ac:dyDescent="0.2">
      <c r="A3470">
        <v>91627</v>
      </c>
      <c r="B3470" s="1">
        <v>101414743414</v>
      </c>
      <c r="C3470" t="s">
        <v>5</v>
      </c>
      <c r="D3470" t="s">
        <v>10</v>
      </c>
      <c r="E3470" t="s">
        <v>9</v>
      </c>
      <c r="H3470" t="s">
        <v>2372</v>
      </c>
    </row>
    <row r="3471" spans="1:8" ht="15.75" customHeight="1" x14ac:dyDescent="0.2">
      <c r="A3471">
        <v>91627</v>
      </c>
      <c r="B3471" s="1">
        <v>101233126479</v>
      </c>
      <c r="C3471" t="s">
        <v>5</v>
      </c>
      <c r="D3471" t="s">
        <v>6</v>
      </c>
      <c r="E3471" t="s">
        <v>7</v>
      </c>
      <c r="H3471" t="s">
        <v>897</v>
      </c>
    </row>
    <row r="3472" spans="1:8" ht="15.75" customHeight="1" x14ac:dyDescent="0.2">
      <c r="A3472">
        <v>91627</v>
      </c>
      <c r="B3472" s="1">
        <v>101488012242</v>
      </c>
      <c r="C3472" t="s">
        <v>5</v>
      </c>
      <c r="D3472" t="s">
        <v>8</v>
      </c>
      <c r="E3472" t="s">
        <v>9</v>
      </c>
      <c r="F3472" t="b">
        <v>0</v>
      </c>
      <c r="G3472" t="b">
        <v>0</v>
      </c>
      <c r="H3472" t="s">
        <v>3971</v>
      </c>
    </row>
    <row r="3473" spans="1:8" ht="15.75" customHeight="1" x14ac:dyDescent="0.2">
      <c r="A3473">
        <v>91627</v>
      </c>
      <c r="B3473" s="1">
        <v>101472506154</v>
      </c>
      <c r="C3473" t="s">
        <v>5</v>
      </c>
      <c r="D3473" t="s">
        <v>6</v>
      </c>
      <c r="E3473" t="s">
        <v>9</v>
      </c>
      <c r="H3473" t="s">
        <v>3884</v>
      </c>
    </row>
    <row r="3474" spans="1:8" ht="15.75" customHeight="1" x14ac:dyDescent="0.2">
      <c r="A3474">
        <v>91627</v>
      </c>
      <c r="B3474" s="1">
        <v>100975736100</v>
      </c>
      <c r="C3474" t="s">
        <v>5</v>
      </c>
      <c r="D3474" t="s">
        <v>8</v>
      </c>
      <c r="E3474" t="s">
        <v>7</v>
      </c>
      <c r="F3474" t="b">
        <v>1</v>
      </c>
      <c r="G3474" t="b">
        <v>0</v>
      </c>
      <c r="H3474" t="s">
        <v>288</v>
      </c>
    </row>
    <row r="3475" spans="1:8" ht="15.75" customHeight="1" x14ac:dyDescent="0.2">
      <c r="A3475">
        <v>91627</v>
      </c>
      <c r="B3475" s="1">
        <v>101349857084</v>
      </c>
      <c r="C3475" t="s">
        <v>14</v>
      </c>
      <c r="D3475" t="s">
        <v>15</v>
      </c>
      <c r="E3475" t="s">
        <v>7</v>
      </c>
      <c r="F3475" t="b">
        <v>0</v>
      </c>
      <c r="G3475" t="b">
        <v>0</v>
      </c>
      <c r="H3475" t="s">
        <v>1361</v>
      </c>
    </row>
    <row r="3476" spans="1:8" ht="15.75" customHeight="1" x14ac:dyDescent="0.2">
      <c r="A3476">
        <v>91627</v>
      </c>
      <c r="B3476" s="1">
        <v>101233123480</v>
      </c>
      <c r="C3476" t="s">
        <v>5</v>
      </c>
      <c r="D3476" t="s">
        <v>6</v>
      </c>
      <c r="E3476" t="s">
        <v>7</v>
      </c>
      <c r="H3476" t="s">
        <v>901</v>
      </c>
    </row>
    <row r="3477" spans="1:8" ht="15.75" customHeight="1" x14ac:dyDescent="0.2">
      <c r="A3477">
        <v>91627</v>
      </c>
      <c r="B3477" s="1">
        <v>101461187479</v>
      </c>
      <c r="C3477" t="s">
        <v>5</v>
      </c>
      <c r="D3477" t="s">
        <v>6</v>
      </c>
      <c r="E3477" t="s">
        <v>7</v>
      </c>
      <c r="H3477" t="s">
        <v>3621</v>
      </c>
    </row>
    <row r="3478" spans="1:8" ht="15.75" customHeight="1" x14ac:dyDescent="0.2">
      <c r="A3478">
        <v>91627</v>
      </c>
      <c r="B3478" s="1">
        <v>101406830897</v>
      </c>
      <c r="C3478" t="s">
        <v>5</v>
      </c>
      <c r="D3478" t="s">
        <v>8</v>
      </c>
      <c r="E3478" t="s">
        <v>9</v>
      </c>
      <c r="F3478" t="b">
        <v>0</v>
      </c>
      <c r="H3478" t="s">
        <v>2137</v>
      </c>
    </row>
    <row r="3479" spans="1:8" ht="15.75" customHeight="1" x14ac:dyDescent="0.2">
      <c r="A3479">
        <v>91627</v>
      </c>
      <c r="B3479" s="1">
        <v>101410968256</v>
      </c>
      <c r="C3479" t="s">
        <v>5</v>
      </c>
      <c r="D3479" t="s">
        <v>10</v>
      </c>
      <c r="E3479" t="s">
        <v>9</v>
      </c>
      <c r="H3479" t="s">
        <v>2218</v>
      </c>
    </row>
    <row r="3480" spans="1:8" ht="15.75" customHeight="1" x14ac:dyDescent="0.2">
      <c r="A3480">
        <v>91627</v>
      </c>
      <c r="B3480" s="1">
        <v>101413287462</v>
      </c>
      <c r="C3480" t="s">
        <v>5</v>
      </c>
      <c r="D3480" t="s">
        <v>10</v>
      </c>
      <c r="E3480" t="s">
        <v>9</v>
      </c>
      <c r="H3480" t="s">
        <v>2218</v>
      </c>
    </row>
    <row r="3481" spans="1:8" ht="15.75" customHeight="1" x14ac:dyDescent="0.2">
      <c r="A3481">
        <v>91627</v>
      </c>
      <c r="B3481" s="1">
        <v>101381771517</v>
      </c>
      <c r="C3481" t="s">
        <v>5</v>
      </c>
      <c r="D3481" t="s">
        <v>8</v>
      </c>
      <c r="E3481" t="s">
        <v>9</v>
      </c>
      <c r="F3481" t="b">
        <v>0</v>
      </c>
      <c r="H3481" t="s">
        <v>1747</v>
      </c>
    </row>
    <row r="3482" spans="1:8" ht="15.75" customHeight="1" x14ac:dyDescent="0.2">
      <c r="A3482">
        <v>91627</v>
      </c>
      <c r="B3482" s="1">
        <v>101441738908</v>
      </c>
      <c r="C3482" t="s">
        <v>5</v>
      </c>
      <c r="D3482" t="s">
        <v>10</v>
      </c>
      <c r="E3482" t="s">
        <v>9</v>
      </c>
      <c r="H3482" t="s">
        <v>3087</v>
      </c>
    </row>
    <row r="3483" spans="1:8" ht="15.75" customHeight="1" x14ac:dyDescent="0.2">
      <c r="A3483">
        <v>91627</v>
      </c>
      <c r="B3483" s="1">
        <v>101463014764</v>
      </c>
      <c r="C3483" t="s">
        <v>5</v>
      </c>
      <c r="D3483" t="s">
        <v>10</v>
      </c>
      <c r="E3483" t="s">
        <v>9</v>
      </c>
      <c r="H3483" t="s">
        <v>3087</v>
      </c>
    </row>
    <row r="3484" spans="1:8" ht="15.75" customHeight="1" x14ac:dyDescent="0.2">
      <c r="A3484">
        <v>91627</v>
      </c>
      <c r="B3484" s="1">
        <v>101381758806</v>
      </c>
      <c r="C3484" t="s">
        <v>5</v>
      </c>
      <c r="D3484" t="s">
        <v>8</v>
      </c>
      <c r="E3484" t="s">
        <v>9</v>
      </c>
      <c r="F3484" t="b">
        <v>0</v>
      </c>
      <c r="H3484" t="s">
        <v>1697</v>
      </c>
    </row>
    <row r="3485" spans="1:8" ht="15.75" customHeight="1" x14ac:dyDescent="0.2">
      <c r="A3485">
        <v>91627</v>
      </c>
      <c r="B3485" s="1">
        <v>101461208302</v>
      </c>
      <c r="C3485" t="s">
        <v>5</v>
      </c>
      <c r="D3485" t="s">
        <v>6</v>
      </c>
      <c r="E3485" t="s">
        <v>7</v>
      </c>
      <c r="H3485" t="s">
        <v>3617</v>
      </c>
    </row>
    <row r="3486" spans="1:8" ht="15.75" customHeight="1" x14ac:dyDescent="0.2">
      <c r="A3486">
        <v>91627</v>
      </c>
      <c r="B3486" s="1">
        <v>101345214160</v>
      </c>
      <c r="C3486" t="s">
        <v>5</v>
      </c>
      <c r="D3486" t="s">
        <v>8</v>
      </c>
      <c r="E3486" t="s">
        <v>9</v>
      </c>
      <c r="F3486" t="b">
        <v>0</v>
      </c>
      <c r="G3486" t="b">
        <v>0</v>
      </c>
      <c r="H3486" t="s">
        <v>1293</v>
      </c>
    </row>
    <row r="3487" spans="1:8" ht="15.75" customHeight="1" x14ac:dyDescent="0.2">
      <c r="A3487">
        <v>91627</v>
      </c>
      <c r="B3487" s="1">
        <v>101356653924</v>
      </c>
      <c r="C3487" t="s">
        <v>5</v>
      </c>
      <c r="D3487" t="s">
        <v>8</v>
      </c>
      <c r="E3487" t="s">
        <v>9</v>
      </c>
      <c r="F3487" t="b">
        <v>0</v>
      </c>
      <c r="G3487" t="b">
        <v>0</v>
      </c>
      <c r="H3487" t="s">
        <v>1484</v>
      </c>
    </row>
    <row r="3488" spans="1:8" ht="15.75" customHeight="1" x14ac:dyDescent="0.2">
      <c r="A3488">
        <v>91627</v>
      </c>
      <c r="B3488" s="1">
        <v>101436856370</v>
      </c>
      <c r="C3488" t="s">
        <v>11</v>
      </c>
      <c r="D3488" t="s">
        <v>12</v>
      </c>
      <c r="H3488" t="s">
        <v>3028</v>
      </c>
    </row>
    <row r="3489" spans="1:8" ht="15.75" customHeight="1" x14ac:dyDescent="0.2">
      <c r="A3489">
        <v>91627</v>
      </c>
      <c r="B3489" s="1">
        <v>101411806015</v>
      </c>
      <c r="C3489" t="s">
        <v>5</v>
      </c>
      <c r="D3489" t="s">
        <v>10</v>
      </c>
      <c r="E3489" t="s">
        <v>9</v>
      </c>
      <c r="H3489" t="s">
        <v>2245</v>
      </c>
    </row>
    <row r="3490" spans="1:8" ht="15.75" customHeight="1" x14ac:dyDescent="0.2">
      <c r="A3490">
        <v>91627</v>
      </c>
      <c r="B3490" s="1">
        <v>101422418156</v>
      </c>
      <c r="C3490" t="s">
        <v>5</v>
      </c>
      <c r="D3490" t="s">
        <v>8</v>
      </c>
      <c r="E3490" t="s">
        <v>9</v>
      </c>
      <c r="F3490" t="b">
        <v>0</v>
      </c>
      <c r="G3490" t="b">
        <v>0</v>
      </c>
      <c r="H3490" t="s">
        <v>2474</v>
      </c>
    </row>
    <row r="3491" spans="1:8" ht="15.75" customHeight="1" x14ac:dyDescent="0.2">
      <c r="A3491">
        <v>91627</v>
      </c>
      <c r="B3491" s="1">
        <v>101381772333</v>
      </c>
      <c r="C3491" t="s">
        <v>5</v>
      </c>
      <c r="D3491" t="s">
        <v>8</v>
      </c>
      <c r="E3491" t="s">
        <v>9</v>
      </c>
      <c r="F3491" t="b">
        <v>0</v>
      </c>
      <c r="G3491" t="b">
        <v>0</v>
      </c>
      <c r="H3491" t="s">
        <v>1713</v>
      </c>
    </row>
    <row r="3492" spans="1:8" ht="15.75" customHeight="1" x14ac:dyDescent="0.2">
      <c r="A3492">
        <v>91627</v>
      </c>
      <c r="B3492" s="1">
        <v>101631162654</v>
      </c>
      <c r="C3492" t="s">
        <v>5</v>
      </c>
      <c r="D3492" t="s">
        <v>10</v>
      </c>
      <c r="E3492" t="s">
        <v>9</v>
      </c>
      <c r="H3492" t="s">
        <v>4046</v>
      </c>
    </row>
    <row r="3493" spans="1:8" ht="15.75" customHeight="1" x14ac:dyDescent="0.2">
      <c r="A3493">
        <v>91627</v>
      </c>
      <c r="B3493" s="1">
        <v>101346983761</v>
      </c>
      <c r="C3493" t="s">
        <v>5</v>
      </c>
      <c r="D3493" t="s">
        <v>6</v>
      </c>
      <c r="E3493" t="s">
        <v>9</v>
      </c>
      <c r="H3493" t="s">
        <v>1337</v>
      </c>
    </row>
    <row r="3494" spans="1:8" ht="15.75" customHeight="1" x14ac:dyDescent="0.2">
      <c r="A3494">
        <v>91627</v>
      </c>
      <c r="B3494" s="1">
        <v>101339013495</v>
      </c>
      <c r="C3494" t="s">
        <v>5</v>
      </c>
      <c r="D3494" t="s">
        <v>10</v>
      </c>
      <c r="E3494" t="s">
        <v>9</v>
      </c>
      <c r="H3494" t="s">
        <v>1183</v>
      </c>
    </row>
    <row r="3495" spans="1:8" ht="15.75" customHeight="1" x14ac:dyDescent="0.2">
      <c r="A3495">
        <v>91627</v>
      </c>
      <c r="B3495" s="1">
        <v>101350379181</v>
      </c>
      <c r="C3495" t="s">
        <v>5</v>
      </c>
      <c r="D3495" t="s">
        <v>8</v>
      </c>
      <c r="E3495" t="s">
        <v>9</v>
      </c>
      <c r="F3495" t="b">
        <v>0</v>
      </c>
      <c r="G3495" t="b">
        <v>0</v>
      </c>
      <c r="H3495" t="s">
        <v>1434</v>
      </c>
    </row>
    <row r="3496" spans="1:8" ht="15.75" customHeight="1" x14ac:dyDescent="0.2">
      <c r="A3496">
        <v>91627</v>
      </c>
      <c r="B3496" s="1">
        <v>101350258848</v>
      </c>
      <c r="C3496" t="s">
        <v>5</v>
      </c>
      <c r="D3496" t="s">
        <v>8</v>
      </c>
      <c r="E3496" t="s">
        <v>9</v>
      </c>
      <c r="F3496" t="b">
        <v>0</v>
      </c>
      <c r="H3496" t="s">
        <v>1407</v>
      </c>
    </row>
    <row r="3497" spans="1:8" ht="15.75" customHeight="1" x14ac:dyDescent="0.2">
      <c r="A3497">
        <v>91627</v>
      </c>
      <c r="B3497" s="1">
        <v>101350365286</v>
      </c>
      <c r="C3497" t="s">
        <v>5</v>
      </c>
      <c r="D3497" t="s">
        <v>8</v>
      </c>
      <c r="E3497" t="s">
        <v>7</v>
      </c>
      <c r="F3497" t="b">
        <v>0</v>
      </c>
      <c r="G3497" t="b">
        <v>0</v>
      </c>
      <c r="H3497" t="s">
        <v>1424</v>
      </c>
    </row>
    <row r="3498" spans="1:8" ht="15.75" customHeight="1" x14ac:dyDescent="0.2">
      <c r="A3498">
        <v>91627</v>
      </c>
      <c r="B3498" s="1">
        <v>101350258871</v>
      </c>
      <c r="C3498" t="s">
        <v>5</v>
      </c>
      <c r="D3498" t="s">
        <v>10</v>
      </c>
      <c r="E3498" t="s">
        <v>9</v>
      </c>
      <c r="H3498" t="s">
        <v>1409</v>
      </c>
    </row>
    <row r="3499" spans="1:8" ht="15.75" customHeight="1" x14ac:dyDescent="0.2">
      <c r="A3499">
        <v>91627</v>
      </c>
      <c r="B3499" s="1">
        <v>101350489861</v>
      </c>
      <c r="C3499" t="s">
        <v>5</v>
      </c>
      <c r="D3499" t="s">
        <v>10</v>
      </c>
      <c r="E3499" t="s">
        <v>9</v>
      </c>
      <c r="H3499" t="s">
        <v>1454</v>
      </c>
    </row>
    <row r="3500" spans="1:8" ht="15.75" customHeight="1" x14ac:dyDescent="0.2">
      <c r="A3500">
        <v>91627</v>
      </c>
      <c r="B3500" s="1">
        <v>101342828795</v>
      </c>
      <c r="C3500" t="s">
        <v>5</v>
      </c>
      <c r="D3500" t="s">
        <v>10</v>
      </c>
      <c r="E3500" t="s">
        <v>9</v>
      </c>
      <c r="H3500" t="s">
        <v>1209</v>
      </c>
    </row>
    <row r="3501" spans="1:8" ht="15.75" customHeight="1" x14ac:dyDescent="0.2">
      <c r="A3501">
        <v>91627</v>
      </c>
      <c r="B3501" s="1">
        <v>101345624111</v>
      </c>
      <c r="C3501" t="s">
        <v>5</v>
      </c>
      <c r="D3501" t="s">
        <v>6</v>
      </c>
      <c r="E3501" t="s">
        <v>7</v>
      </c>
      <c r="H3501" t="s">
        <v>1333</v>
      </c>
    </row>
    <row r="3502" spans="1:8" ht="15.75" customHeight="1" x14ac:dyDescent="0.2">
      <c r="A3502">
        <v>91627</v>
      </c>
      <c r="B3502" s="1">
        <v>101400608474</v>
      </c>
      <c r="C3502" t="s">
        <v>5</v>
      </c>
      <c r="D3502" t="s">
        <v>8</v>
      </c>
      <c r="E3502" t="s">
        <v>9</v>
      </c>
      <c r="F3502" t="b">
        <v>0</v>
      </c>
      <c r="H3502" t="s">
        <v>2062</v>
      </c>
    </row>
    <row r="3503" spans="1:8" ht="15.75" customHeight="1" x14ac:dyDescent="0.2">
      <c r="A3503">
        <v>91627</v>
      </c>
      <c r="B3503" s="1">
        <v>101373117604</v>
      </c>
      <c r="C3503" t="s">
        <v>5</v>
      </c>
      <c r="D3503" t="s">
        <v>10</v>
      </c>
      <c r="E3503" t="s">
        <v>9</v>
      </c>
      <c r="H3503" t="s">
        <v>1554</v>
      </c>
    </row>
    <row r="3504" spans="1:8" ht="15.75" customHeight="1" x14ac:dyDescent="0.2">
      <c r="A3504">
        <v>91627</v>
      </c>
      <c r="B3504" s="1">
        <v>101435137013</v>
      </c>
      <c r="C3504" t="s">
        <v>5</v>
      </c>
      <c r="D3504" t="s">
        <v>8</v>
      </c>
      <c r="E3504" t="s">
        <v>7</v>
      </c>
      <c r="F3504" t="b">
        <v>1</v>
      </c>
      <c r="G3504" t="b">
        <v>0</v>
      </c>
      <c r="H3504" t="s">
        <v>2714</v>
      </c>
    </row>
    <row r="3505" spans="1:8" ht="15.75" customHeight="1" x14ac:dyDescent="0.2">
      <c r="A3505">
        <v>91627</v>
      </c>
      <c r="B3505" s="1">
        <v>101392599197</v>
      </c>
      <c r="C3505" t="s">
        <v>5</v>
      </c>
      <c r="D3505" t="s">
        <v>6</v>
      </c>
      <c r="E3505" t="s">
        <v>7</v>
      </c>
      <c r="H3505" t="s">
        <v>2029</v>
      </c>
    </row>
    <row r="3506" spans="1:8" ht="15.75" customHeight="1" x14ac:dyDescent="0.2">
      <c r="A3506">
        <v>91627</v>
      </c>
      <c r="B3506" s="1">
        <v>101391780003</v>
      </c>
      <c r="C3506" t="s">
        <v>5</v>
      </c>
      <c r="D3506" t="s">
        <v>10</v>
      </c>
      <c r="E3506" t="s">
        <v>9</v>
      </c>
      <c r="H3506" t="s">
        <v>1909</v>
      </c>
    </row>
    <row r="3507" spans="1:8" ht="15.75" customHeight="1" x14ac:dyDescent="0.2">
      <c r="A3507">
        <v>91627</v>
      </c>
      <c r="B3507" s="1">
        <v>101471136835</v>
      </c>
      <c r="C3507" t="s">
        <v>5</v>
      </c>
      <c r="D3507" t="s">
        <v>8</v>
      </c>
      <c r="E3507" t="s">
        <v>9</v>
      </c>
      <c r="F3507" t="b">
        <v>0</v>
      </c>
      <c r="G3507" t="b">
        <v>0</v>
      </c>
      <c r="H3507" t="s">
        <v>3847</v>
      </c>
    </row>
    <row r="3508" spans="1:8" ht="15.75" customHeight="1" x14ac:dyDescent="0.2">
      <c r="A3508">
        <v>91627</v>
      </c>
      <c r="B3508" s="1">
        <v>101385284774</v>
      </c>
      <c r="C3508" t="s">
        <v>5</v>
      </c>
      <c r="D3508" t="s">
        <v>8</v>
      </c>
      <c r="E3508" t="s">
        <v>9</v>
      </c>
      <c r="F3508" t="b">
        <v>1</v>
      </c>
      <c r="G3508" t="b">
        <v>1</v>
      </c>
      <c r="H3508" t="s">
        <v>1852</v>
      </c>
    </row>
    <row r="3509" spans="1:8" ht="15.75" customHeight="1" x14ac:dyDescent="0.2">
      <c r="A3509">
        <v>91627</v>
      </c>
      <c r="B3509" s="1">
        <v>101413298031</v>
      </c>
      <c r="C3509" t="s">
        <v>5</v>
      </c>
      <c r="D3509" t="s">
        <v>13</v>
      </c>
      <c r="E3509" t="s">
        <v>17</v>
      </c>
      <c r="H3509" t="s">
        <v>116</v>
      </c>
    </row>
    <row r="3510" spans="1:8" ht="15.75" customHeight="1" x14ac:dyDescent="0.2">
      <c r="A3510">
        <v>91627</v>
      </c>
      <c r="B3510" s="1">
        <v>101413287517</v>
      </c>
      <c r="C3510" t="s">
        <v>5</v>
      </c>
      <c r="D3510" t="s">
        <v>13</v>
      </c>
      <c r="E3510" t="s">
        <v>17</v>
      </c>
      <c r="H3510" t="s">
        <v>116</v>
      </c>
    </row>
    <row r="3511" spans="1:8" ht="15.75" customHeight="1" x14ac:dyDescent="0.2">
      <c r="A3511">
        <v>91627</v>
      </c>
      <c r="B3511" s="1">
        <v>101435206151</v>
      </c>
      <c r="C3511" t="s">
        <v>5</v>
      </c>
      <c r="D3511" t="s">
        <v>10</v>
      </c>
      <c r="E3511" t="s">
        <v>9</v>
      </c>
      <c r="H3511" t="s">
        <v>2742</v>
      </c>
    </row>
    <row r="3512" spans="1:8" ht="15.75" customHeight="1" x14ac:dyDescent="0.2">
      <c r="A3512">
        <v>91627</v>
      </c>
      <c r="B3512" s="1">
        <v>101357514827</v>
      </c>
      <c r="C3512" t="s">
        <v>5</v>
      </c>
      <c r="D3512" t="s">
        <v>10</v>
      </c>
      <c r="E3512" t="s">
        <v>7</v>
      </c>
      <c r="H3512" t="s">
        <v>1486</v>
      </c>
    </row>
    <row r="3513" spans="1:8" ht="15.75" customHeight="1" x14ac:dyDescent="0.2">
      <c r="A3513">
        <v>91627</v>
      </c>
      <c r="B3513" s="1">
        <v>101392170131</v>
      </c>
      <c r="C3513" t="s">
        <v>5</v>
      </c>
      <c r="D3513" t="s">
        <v>8</v>
      </c>
      <c r="E3513" t="s">
        <v>9</v>
      </c>
      <c r="F3513" t="b">
        <v>0</v>
      </c>
      <c r="G3513" t="b">
        <v>0</v>
      </c>
      <c r="H3513" t="s">
        <v>1982</v>
      </c>
    </row>
    <row r="3514" spans="1:8" ht="15.75" customHeight="1" x14ac:dyDescent="0.2">
      <c r="A3514">
        <v>91627</v>
      </c>
      <c r="B3514" s="1">
        <v>101344346445</v>
      </c>
      <c r="C3514" t="s">
        <v>5</v>
      </c>
      <c r="D3514" t="s">
        <v>6</v>
      </c>
      <c r="E3514" t="s">
        <v>7</v>
      </c>
      <c r="H3514" t="s">
        <v>1245</v>
      </c>
    </row>
    <row r="3515" spans="1:8" ht="15.75" customHeight="1" x14ac:dyDescent="0.2">
      <c r="A3515">
        <v>91627</v>
      </c>
      <c r="B3515" s="1">
        <v>101344313509</v>
      </c>
      <c r="C3515" t="s">
        <v>5</v>
      </c>
      <c r="D3515" t="s">
        <v>8</v>
      </c>
      <c r="E3515" t="s">
        <v>9</v>
      </c>
      <c r="F3515" t="b">
        <v>0</v>
      </c>
      <c r="G3515" t="b">
        <v>0</v>
      </c>
      <c r="H3515" t="s">
        <v>1229</v>
      </c>
    </row>
    <row r="3516" spans="1:8" ht="15.75" customHeight="1" x14ac:dyDescent="0.2">
      <c r="A3516">
        <v>91627</v>
      </c>
      <c r="B3516" s="1">
        <v>101350560801</v>
      </c>
      <c r="C3516" t="s">
        <v>5</v>
      </c>
      <c r="D3516" t="s">
        <v>8</v>
      </c>
      <c r="E3516" t="s">
        <v>9</v>
      </c>
      <c r="F3516" t="b">
        <v>0</v>
      </c>
      <c r="G3516" t="b">
        <v>0</v>
      </c>
      <c r="H3516" t="s">
        <v>1470</v>
      </c>
    </row>
    <row r="3517" spans="1:8" ht="15.75" customHeight="1" x14ac:dyDescent="0.2">
      <c r="A3517">
        <v>91627</v>
      </c>
      <c r="B3517" s="1">
        <v>101350451864</v>
      </c>
      <c r="C3517" t="s">
        <v>5</v>
      </c>
      <c r="D3517" t="s">
        <v>8</v>
      </c>
      <c r="E3517" t="s">
        <v>9</v>
      </c>
      <c r="F3517" t="b">
        <v>0</v>
      </c>
      <c r="G3517" t="b">
        <v>0</v>
      </c>
      <c r="H3517" t="s">
        <v>1437</v>
      </c>
    </row>
    <row r="3518" spans="1:8" ht="15.75" customHeight="1" x14ac:dyDescent="0.2">
      <c r="A3518">
        <v>91627</v>
      </c>
      <c r="B3518" s="1">
        <v>101349753276</v>
      </c>
      <c r="C3518" t="s">
        <v>5</v>
      </c>
      <c r="D3518" t="s">
        <v>8</v>
      </c>
      <c r="E3518" t="s">
        <v>9</v>
      </c>
      <c r="F3518" t="b">
        <v>0</v>
      </c>
      <c r="G3518" t="b">
        <v>0</v>
      </c>
      <c r="H3518" t="s">
        <v>1347</v>
      </c>
    </row>
    <row r="3519" spans="1:8" ht="15.75" customHeight="1" x14ac:dyDescent="0.2">
      <c r="A3519">
        <v>91627</v>
      </c>
      <c r="B3519" s="1">
        <v>101567663356</v>
      </c>
      <c r="C3519" t="s">
        <v>5</v>
      </c>
      <c r="D3519" t="s">
        <v>8</v>
      </c>
      <c r="E3519" t="s">
        <v>9</v>
      </c>
      <c r="F3519" t="b">
        <v>0</v>
      </c>
      <c r="H3519" t="s">
        <v>4005</v>
      </c>
    </row>
    <row r="3520" spans="1:8" ht="15.75" customHeight="1" x14ac:dyDescent="0.2">
      <c r="A3520">
        <v>91627</v>
      </c>
      <c r="B3520" s="1">
        <v>101350129843</v>
      </c>
      <c r="C3520" t="s">
        <v>5</v>
      </c>
      <c r="D3520" t="s">
        <v>8</v>
      </c>
      <c r="E3520" t="s">
        <v>9</v>
      </c>
      <c r="F3520" t="b">
        <v>0</v>
      </c>
      <c r="G3520" t="b">
        <v>0</v>
      </c>
      <c r="H3520" t="s">
        <v>1392</v>
      </c>
    </row>
    <row r="3521" spans="1:8" ht="15.75" customHeight="1" x14ac:dyDescent="0.2">
      <c r="A3521">
        <v>91627</v>
      </c>
      <c r="B3521" s="1">
        <v>101349753449</v>
      </c>
      <c r="C3521" t="s">
        <v>5</v>
      </c>
      <c r="D3521" t="s">
        <v>8</v>
      </c>
      <c r="E3521" t="s">
        <v>9</v>
      </c>
      <c r="F3521" t="b">
        <v>0</v>
      </c>
      <c r="H3521" t="s">
        <v>1349</v>
      </c>
    </row>
    <row r="3522" spans="1:8" ht="15.75" customHeight="1" x14ac:dyDescent="0.2">
      <c r="A3522">
        <v>91627</v>
      </c>
      <c r="B3522" s="1">
        <v>101350379093</v>
      </c>
      <c r="C3522" t="s">
        <v>5</v>
      </c>
      <c r="D3522" t="s">
        <v>10</v>
      </c>
      <c r="E3522" t="s">
        <v>9</v>
      </c>
      <c r="H3522" t="s">
        <v>1432</v>
      </c>
    </row>
    <row r="3523" spans="1:8" ht="15.75" customHeight="1" x14ac:dyDescent="0.2">
      <c r="A3523">
        <v>91627</v>
      </c>
      <c r="B3523" s="1">
        <v>101345223481</v>
      </c>
      <c r="C3523" t="s">
        <v>11</v>
      </c>
      <c r="D3523" t="s">
        <v>12</v>
      </c>
      <c r="H3523" t="s">
        <v>1300</v>
      </c>
    </row>
    <row r="3524" spans="1:8" ht="15.75" customHeight="1" x14ac:dyDescent="0.2">
      <c r="A3524">
        <v>91627</v>
      </c>
      <c r="B3524" s="1">
        <v>101409146941</v>
      </c>
      <c r="C3524" t="s">
        <v>5</v>
      </c>
      <c r="D3524" t="s">
        <v>6</v>
      </c>
      <c r="E3524" t="s">
        <v>7</v>
      </c>
      <c r="H3524" t="s">
        <v>2152</v>
      </c>
    </row>
    <row r="3525" spans="1:8" ht="15.75" customHeight="1" x14ac:dyDescent="0.2">
      <c r="A3525">
        <v>91627</v>
      </c>
      <c r="B3525" s="1">
        <v>101436861784</v>
      </c>
      <c r="C3525" t="s">
        <v>5</v>
      </c>
      <c r="D3525" t="s">
        <v>8</v>
      </c>
      <c r="E3525" t="s">
        <v>9</v>
      </c>
      <c r="F3525" t="b">
        <v>0</v>
      </c>
      <c r="G3525" t="b">
        <v>0</v>
      </c>
      <c r="H3525" t="s">
        <v>2970</v>
      </c>
    </row>
    <row r="3526" spans="1:8" ht="15.75" customHeight="1" x14ac:dyDescent="0.2">
      <c r="A3526">
        <v>91627</v>
      </c>
      <c r="B3526" s="1">
        <v>101330993029</v>
      </c>
      <c r="C3526" t="s">
        <v>5</v>
      </c>
      <c r="D3526" t="s">
        <v>8</v>
      </c>
      <c r="E3526" t="s">
        <v>9</v>
      </c>
      <c r="F3526" t="b">
        <v>0</v>
      </c>
      <c r="G3526" t="b">
        <v>0</v>
      </c>
      <c r="H3526" t="s">
        <v>1159</v>
      </c>
    </row>
    <row r="3527" spans="1:8" ht="15.75" customHeight="1" x14ac:dyDescent="0.2">
      <c r="A3527">
        <v>91627</v>
      </c>
      <c r="B3527" s="1">
        <v>101447391810</v>
      </c>
      <c r="C3527" t="s">
        <v>5</v>
      </c>
      <c r="D3527" t="s">
        <v>8</v>
      </c>
      <c r="E3527" t="s">
        <v>9</v>
      </c>
      <c r="F3527" t="b">
        <v>0</v>
      </c>
      <c r="G3527" t="b">
        <v>0</v>
      </c>
      <c r="H3527" t="s">
        <v>3133</v>
      </c>
    </row>
    <row r="3528" spans="1:8" ht="15.75" customHeight="1" x14ac:dyDescent="0.2">
      <c r="A3528">
        <v>91627</v>
      </c>
      <c r="B3528" s="1">
        <v>101436454070</v>
      </c>
      <c r="C3528" t="s">
        <v>5</v>
      </c>
      <c r="D3528" t="s">
        <v>8</v>
      </c>
      <c r="E3528" t="s">
        <v>9</v>
      </c>
      <c r="F3528" t="b">
        <v>0</v>
      </c>
      <c r="G3528" t="b">
        <v>0</v>
      </c>
      <c r="H3528" t="s">
        <v>2761</v>
      </c>
    </row>
    <row r="3529" spans="1:8" ht="15.75" customHeight="1" x14ac:dyDescent="0.2">
      <c r="A3529">
        <v>91627</v>
      </c>
      <c r="B3529" s="1">
        <v>101459704215</v>
      </c>
      <c r="C3529" t="s">
        <v>5</v>
      </c>
      <c r="D3529" t="s">
        <v>8</v>
      </c>
      <c r="E3529" t="s">
        <v>9</v>
      </c>
      <c r="F3529" t="b">
        <v>0</v>
      </c>
      <c r="G3529" t="b">
        <v>0</v>
      </c>
      <c r="H3529" t="s">
        <v>3502</v>
      </c>
    </row>
    <row r="3530" spans="1:8" ht="15.75" customHeight="1" x14ac:dyDescent="0.2">
      <c r="A3530">
        <v>91627</v>
      </c>
      <c r="B3530" s="1">
        <v>101491129431</v>
      </c>
      <c r="C3530" t="s">
        <v>5</v>
      </c>
      <c r="D3530" t="s">
        <v>6</v>
      </c>
      <c r="E3530" t="s">
        <v>7</v>
      </c>
      <c r="H3530" t="s">
        <v>4054</v>
      </c>
    </row>
    <row r="3531" spans="1:8" ht="15.75" customHeight="1" x14ac:dyDescent="0.2">
      <c r="A3531">
        <v>91627</v>
      </c>
      <c r="B3531" s="1">
        <v>101436769852</v>
      </c>
      <c r="C3531" t="s">
        <v>5</v>
      </c>
      <c r="D3531" t="s">
        <v>10</v>
      </c>
      <c r="E3531" t="s">
        <v>9</v>
      </c>
      <c r="H3531" t="s">
        <v>2875</v>
      </c>
    </row>
    <row r="3532" spans="1:8" ht="15.75" customHeight="1" x14ac:dyDescent="0.2">
      <c r="A3532">
        <v>91627</v>
      </c>
      <c r="B3532" s="1">
        <v>101410567644</v>
      </c>
      <c r="C3532" t="s">
        <v>5</v>
      </c>
      <c r="D3532" t="s">
        <v>10</v>
      </c>
      <c r="E3532" t="s">
        <v>9</v>
      </c>
      <c r="H3532" t="s">
        <v>2198</v>
      </c>
    </row>
    <row r="3533" spans="1:8" ht="15.75" customHeight="1" x14ac:dyDescent="0.2">
      <c r="A3533">
        <v>91627</v>
      </c>
      <c r="B3533" s="1">
        <v>101447401729</v>
      </c>
      <c r="C3533" t="s">
        <v>5</v>
      </c>
      <c r="D3533" t="s">
        <v>8</v>
      </c>
      <c r="E3533" t="s">
        <v>9</v>
      </c>
      <c r="F3533" t="b">
        <v>0</v>
      </c>
      <c r="G3533" t="b">
        <v>0</v>
      </c>
      <c r="H3533" t="s">
        <v>3190</v>
      </c>
    </row>
    <row r="3534" spans="1:8" ht="15.75" customHeight="1" x14ac:dyDescent="0.2">
      <c r="A3534">
        <v>91627</v>
      </c>
      <c r="B3534" s="1">
        <v>101381781309</v>
      </c>
      <c r="C3534" t="s">
        <v>5</v>
      </c>
      <c r="D3534" t="s">
        <v>6</v>
      </c>
      <c r="E3534" t="s">
        <v>7</v>
      </c>
      <c r="H3534" t="s">
        <v>1771</v>
      </c>
    </row>
    <row r="3535" spans="1:8" ht="15.75" customHeight="1" x14ac:dyDescent="0.2">
      <c r="A3535">
        <v>91627</v>
      </c>
      <c r="B3535" s="1">
        <v>101413286450</v>
      </c>
      <c r="C3535" t="s">
        <v>5</v>
      </c>
      <c r="D3535" t="s">
        <v>6</v>
      </c>
      <c r="E3535" t="s">
        <v>7</v>
      </c>
      <c r="H3535" t="s">
        <v>2311</v>
      </c>
    </row>
    <row r="3536" spans="1:8" ht="15.75" customHeight="1" x14ac:dyDescent="0.2">
      <c r="A3536">
        <v>91627</v>
      </c>
      <c r="B3536" s="1">
        <v>101413287503</v>
      </c>
      <c r="C3536" t="s">
        <v>5</v>
      </c>
      <c r="D3536" t="s">
        <v>6</v>
      </c>
      <c r="E3536" t="s">
        <v>7</v>
      </c>
      <c r="H3536" t="s">
        <v>2311</v>
      </c>
    </row>
    <row r="3537" spans="1:8" ht="15.75" customHeight="1" x14ac:dyDescent="0.2">
      <c r="A3537">
        <v>91627</v>
      </c>
      <c r="B3537" s="1">
        <v>101381779355</v>
      </c>
      <c r="C3537" t="s">
        <v>5</v>
      </c>
      <c r="D3537" t="s">
        <v>8</v>
      </c>
      <c r="E3537" t="s">
        <v>9</v>
      </c>
      <c r="F3537" t="b">
        <v>0</v>
      </c>
      <c r="G3537" t="b">
        <v>0</v>
      </c>
      <c r="H3537" t="s">
        <v>1829</v>
      </c>
    </row>
    <row r="3538" spans="1:8" ht="15.75" customHeight="1" x14ac:dyDescent="0.2">
      <c r="A3538">
        <v>91627</v>
      </c>
      <c r="B3538" s="1">
        <v>101413281359</v>
      </c>
      <c r="C3538" t="s">
        <v>5</v>
      </c>
      <c r="D3538" t="s">
        <v>10</v>
      </c>
      <c r="E3538" t="s">
        <v>9</v>
      </c>
      <c r="H3538" t="s">
        <v>2301</v>
      </c>
    </row>
    <row r="3539" spans="1:8" ht="15.75" customHeight="1" x14ac:dyDescent="0.2">
      <c r="A3539">
        <v>91627</v>
      </c>
      <c r="B3539" s="1">
        <v>101406840185</v>
      </c>
      <c r="C3539" t="s">
        <v>5</v>
      </c>
      <c r="D3539" t="s">
        <v>8</v>
      </c>
      <c r="E3539" t="s">
        <v>7</v>
      </c>
      <c r="F3539" t="b">
        <v>1</v>
      </c>
      <c r="G3539" t="b">
        <v>0</v>
      </c>
      <c r="H3539" t="s">
        <v>2138</v>
      </c>
    </row>
    <row r="3540" spans="1:8" ht="15.75" customHeight="1" x14ac:dyDescent="0.2">
      <c r="A3540">
        <v>91627</v>
      </c>
      <c r="B3540" s="1">
        <v>101408429032</v>
      </c>
      <c r="C3540" t="s">
        <v>5</v>
      </c>
      <c r="D3540" t="s">
        <v>8</v>
      </c>
      <c r="E3540" t="s">
        <v>7</v>
      </c>
      <c r="F3540" t="b">
        <v>1</v>
      </c>
      <c r="G3540" t="b">
        <v>0</v>
      </c>
      <c r="H3540" t="s">
        <v>2138</v>
      </c>
    </row>
    <row r="3541" spans="1:8" ht="15.75" customHeight="1" x14ac:dyDescent="0.2">
      <c r="A3541">
        <v>91627</v>
      </c>
      <c r="B3541" s="1">
        <v>101414252813</v>
      </c>
      <c r="C3541" t="s">
        <v>5</v>
      </c>
      <c r="D3541" t="s">
        <v>8</v>
      </c>
      <c r="E3541" t="s">
        <v>7</v>
      </c>
      <c r="F3541" t="b">
        <v>1</v>
      </c>
      <c r="G3541" t="b">
        <v>0</v>
      </c>
      <c r="H3541" t="s">
        <v>2138</v>
      </c>
    </row>
    <row r="3542" spans="1:8" ht="15.75" customHeight="1" x14ac:dyDescent="0.2">
      <c r="A3542">
        <v>91627</v>
      </c>
      <c r="B3542" s="1">
        <v>101453791893</v>
      </c>
      <c r="C3542" t="s">
        <v>5</v>
      </c>
      <c r="D3542" t="s">
        <v>6</v>
      </c>
      <c r="E3542" t="s">
        <v>7</v>
      </c>
      <c r="H3542" t="s">
        <v>3343</v>
      </c>
    </row>
    <row r="3543" spans="1:8" ht="15.75" customHeight="1" x14ac:dyDescent="0.2">
      <c r="A3543">
        <v>91627</v>
      </c>
      <c r="B3543" s="1">
        <v>101381771602</v>
      </c>
      <c r="C3543" t="s">
        <v>5</v>
      </c>
      <c r="D3543" t="s">
        <v>8</v>
      </c>
      <c r="E3543" t="s">
        <v>9</v>
      </c>
      <c r="F3543" t="b">
        <v>0</v>
      </c>
      <c r="H3543" t="s">
        <v>1748</v>
      </c>
    </row>
    <row r="3544" spans="1:8" ht="15.75" customHeight="1" x14ac:dyDescent="0.2">
      <c r="A3544">
        <v>91627</v>
      </c>
      <c r="B3544" s="1">
        <v>101323634030</v>
      </c>
      <c r="C3544" t="s">
        <v>5</v>
      </c>
      <c r="D3544" t="s">
        <v>8</v>
      </c>
      <c r="E3544" t="s">
        <v>9</v>
      </c>
      <c r="F3544" t="b">
        <v>0</v>
      </c>
      <c r="G3544" t="b">
        <v>0</v>
      </c>
      <c r="H3544" t="s">
        <v>1069</v>
      </c>
    </row>
    <row r="3545" spans="1:8" ht="15.75" customHeight="1" x14ac:dyDescent="0.2">
      <c r="A3545">
        <v>91627</v>
      </c>
      <c r="B3545" s="1">
        <v>101339044908</v>
      </c>
      <c r="C3545" t="s">
        <v>5</v>
      </c>
      <c r="D3545" t="s">
        <v>13</v>
      </c>
      <c r="E3545" t="s">
        <v>9</v>
      </c>
      <c r="H3545" t="s">
        <v>1069</v>
      </c>
    </row>
    <row r="3546" spans="1:8" ht="15.75" customHeight="1" x14ac:dyDescent="0.2">
      <c r="A3546">
        <v>91627</v>
      </c>
      <c r="B3546" s="1">
        <v>101381683768</v>
      </c>
      <c r="C3546" t="s">
        <v>5</v>
      </c>
      <c r="D3546" t="s">
        <v>8</v>
      </c>
      <c r="E3546" t="s">
        <v>9</v>
      </c>
      <c r="F3546" t="b">
        <v>0</v>
      </c>
      <c r="G3546" t="b">
        <v>0</v>
      </c>
      <c r="H3546" t="s">
        <v>1069</v>
      </c>
    </row>
    <row r="3547" spans="1:8" ht="15.75" customHeight="1" x14ac:dyDescent="0.2">
      <c r="A3547">
        <v>91627</v>
      </c>
      <c r="B3547" s="1">
        <v>101410438847</v>
      </c>
      <c r="C3547" t="s">
        <v>5</v>
      </c>
      <c r="D3547" t="s">
        <v>8</v>
      </c>
      <c r="E3547" t="s">
        <v>9</v>
      </c>
      <c r="F3547" t="b">
        <v>0</v>
      </c>
      <c r="G3547" t="b">
        <v>0</v>
      </c>
      <c r="H3547" t="s">
        <v>1069</v>
      </c>
    </row>
    <row r="3548" spans="1:8" ht="15.75" customHeight="1" x14ac:dyDescent="0.2">
      <c r="A3548">
        <v>91627</v>
      </c>
      <c r="B3548" s="1">
        <v>101459753345</v>
      </c>
      <c r="C3548" t="s">
        <v>5</v>
      </c>
      <c r="D3548" t="s">
        <v>13</v>
      </c>
      <c r="E3548" t="s">
        <v>9</v>
      </c>
      <c r="H3548" t="s">
        <v>1069</v>
      </c>
    </row>
    <row r="3549" spans="1:8" ht="15.75" customHeight="1" x14ac:dyDescent="0.2">
      <c r="A3549">
        <v>91627</v>
      </c>
      <c r="B3549" s="1">
        <v>101445609865</v>
      </c>
      <c r="C3549" t="s">
        <v>5</v>
      </c>
      <c r="D3549" t="s">
        <v>8</v>
      </c>
      <c r="E3549" t="s">
        <v>7</v>
      </c>
      <c r="F3549" t="b">
        <v>1</v>
      </c>
      <c r="G3549" t="b">
        <v>0</v>
      </c>
      <c r="H3549" t="s">
        <v>3109</v>
      </c>
    </row>
    <row r="3550" spans="1:8" ht="15.75" customHeight="1" x14ac:dyDescent="0.2">
      <c r="A3550">
        <v>91627</v>
      </c>
      <c r="B3550" s="1">
        <v>101472503310</v>
      </c>
      <c r="C3550" t="s">
        <v>5</v>
      </c>
      <c r="D3550" t="s">
        <v>6</v>
      </c>
      <c r="E3550" t="s">
        <v>9</v>
      </c>
      <c r="H3550" t="s">
        <v>3898</v>
      </c>
    </row>
    <row r="3551" spans="1:8" ht="15.75" customHeight="1" x14ac:dyDescent="0.2">
      <c r="A3551">
        <v>91627</v>
      </c>
      <c r="B3551" s="1">
        <v>101344347439</v>
      </c>
      <c r="C3551" t="s">
        <v>5</v>
      </c>
      <c r="D3551" t="s">
        <v>8</v>
      </c>
      <c r="E3551" t="s">
        <v>9</v>
      </c>
      <c r="F3551" t="b">
        <v>0</v>
      </c>
      <c r="G3551" t="b">
        <v>0</v>
      </c>
      <c r="H3551" t="s">
        <v>1261</v>
      </c>
    </row>
    <row r="3552" spans="1:8" ht="15.75" customHeight="1" x14ac:dyDescent="0.2">
      <c r="A3552">
        <v>91627</v>
      </c>
      <c r="B3552" s="1">
        <v>101344351855</v>
      </c>
      <c r="C3552" t="s">
        <v>5</v>
      </c>
      <c r="D3552" t="s">
        <v>8</v>
      </c>
      <c r="E3552" t="s">
        <v>9</v>
      </c>
      <c r="F3552" t="b">
        <v>0</v>
      </c>
      <c r="G3552" t="b">
        <v>0</v>
      </c>
      <c r="H3552" t="s">
        <v>1275</v>
      </c>
    </row>
    <row r="3553" spans="1:8" ht="15.75" customHeight="1" x14ac:dyDescent="0.2">
      <c r="A3553">
        <v>91627</v>
      </c>
      <c r="B3553" s="1">
        <v>101343740489</v>
      </c>
      <c r="C3553" t="s">
        <v>5</v>
      </c>
      <c r="D3553" t="s">
        <v>8</v>
      </c>
      <c r="E3553" t="s">
        <v>7</v>
      </c>
      <c r="F3553" t="b">
        <v>1</v>
      </c>
      <c r="G3553" t="b">
        <v>1</v>
      </c>
      <c r="H3553" t="s">
        <v>1216</v>
      </c>
    </row>
    <row r="3554" spans="1:8" ht="15.75" customHeight="1" x14ac:dyDescent="0.2">
      <c r="A3554">
        <v>91627</v>
      </c>
      <c r="B3554" s="1">
        <v>101405985505</v>
      </c>
      <c r="C3554" t="s">
        <v>5</v>
      </c>
      <c r="D3554" t="s">
        <v>8</v>
      </c>
      <c r="E3554" t="s">
        <v>7</v>
      </c>
      <c r="F3554" t="b">
        <v>1</v>
      </c>
      <c r="G3554" t="b">
        <v>1</v>
      </c>
      <c r="H3554" t="s">
        <v>1216</v>
      </c>
    </row>
    <row r="3555" spans="1:8" ht="15.75" customHeight="1" x14ac:dyDescent="0.2">
      <c r="A3555">
        <v>91627</v>
      </c>
      <c r="B3555" s="1">
        <v>101435982296</v>
      </c>
      <c r="C3555" t="s">
        <v>5</v>
      </c>
      <c r="D3555" t="s">
        <v>8</v>
      </c>
      <c r="E3555" t="s">
        <v>9</v>
      </c>
      <c r="F3555" t="b">
        <v>1</v>
      </c>
      <c r="G3555" t="b">
        <v>1</v>
      </c>
      <c r="H3555" t="s">
        <v>1216</v>
      </c>
    </row>
    <row r="3556" spans="1:8" ht="15.75" customHeight="1" x14ac:dyDescent="0.2">
      <c r="A3556">
        <v>91627</v>
      </c>
      <c r="B3556" s="1">
        <v>101345611236</v>
      </c>
      <c r="C3556" t="s">
        <v>5</v>
      </c>
      <c r="D3556" t="s">
        <v>10</v>
      </c>
      <c r="E3556" t="s">
        <v>9</v>
      </c>
      <c r="H3556" t="s">
        <v>1328</v>
      </c>
    </row>
    <row r="3557" spans="1:8" ht="15.75" customHeight="1" x14ac:dyDescent="0.2">
      <c r="A3557">
        <v>91627</v>
      </c>
      <c r="B3557" s="1">
        <v>101344346456</v>
      </c>
      <c r="C3557" t="s">
        <v>5</v>
      </c>
      <c r="D3557" t="s">
        <v>8</v>
      </c>
      <c r="E3557" t="s">
        <v>9</v>
      </c>
      <c r="F3557" t="b">
        <v>0</v>
      </c>
      <c r="G3557" t="b">
        <v>0</v>
      </c>
      <c r="H3557" t="s">
        <v>1246</v>
      </c>
    </row>
    <row r="3558" spans="1:8" ht="15.75" customHeight="1" x14ac:dyDescent="0.2">
      <c r="A3558">
        <v>91627</v>
      </c>
      <c r="B3558" s="1">
        <v>101349753601</v>
      </c>
      <c r="C3558" t="s">
        <v>5</v>
      </c>
      <c r="D3558" t="s">
        <v>8</v>
      </c>
      <c r="E3558" t="s">
        <v>7</v>
      </c>
      <c r="F3558" t="b">
        <v>1</v>
      </c>
      <c r="G3558" t="b">
        <v>0</v>
      </c>
      <c r="H3558" t="s">
        <v>1351</v>
      </c>
    </row>
    <row r="3559" spans="1:8" ht="15.75" customHeight="1" x14ac:dyDescent="0.2">
      <c r="A3559">
        <v>91627</v>
      </c>
      <c r="B3559" s="1">
        <v>101350198116</v>
      </c>
      <c r="C3559" t="s">
        <v>5</v>
      </c>
      <c r="D3559" t="s">
        <v>8</v>
      </c>
      <c r="E3559" t="s">
        <v>9</v>
      </c>
      <c r="F3559" t="b">
        <v>1</v>
      </c>
      <c r="G3559" t="b">
        <v>1</v>
      </c>
      <c r="H3559" t="s">
        <v>1397</v>
      </c>
    </row>
    <row r="3560" spans="1:8" ht="15.75" customHeight="1" x14ac:dyDescent="0.2">
      <c r="A3560">
        <v>91627</v>
      </c>
      <c r="B3560" s="1">
        <v>101345293229</v>
      </c>
      <c r="C3560" t="s">
        <v>5</v>
      </c>
      <c r="D3560" t="s">
        <v>6</v>
      </c>
      <c r="E3560" t="s">
        <v>7</v>
      </c>
      <c r="H3560" t="s">
        <v>1314</v>
      </c>
    </row>
    <row r="3561" spans="1:8" ht="15.75" customHeight="1" x14ac:dyDescent="0.2">
      <c r="A3561">
        <v>91627</v>
      </c>
      <c r="B3561" s="1">
        <v>101345300779</v>
      </c>
      <c r="C3561" t="s">
        <v>5</v>
      </c>
      <c r="D3561" t="s">
        <v>8</v>
      </c>
      <c r="E3561" t="s">
        <v>9</v>
      </c>
      <c r="F3561" t="b">
        <v>0</v>
      </c>
      <c r="H3561" t="s">
        <v>1316</v>
      </c>
    </row>
    <row r="3562" spans="1:8" ht="15.75" customHeight="1" x14ac:dyDescent="0.2">
      <c r="A3562">
        <v>91627</v>
      </c>
      <c r="B3562" s="1">
        <v>101406050647</v>
      </c>
      <c r="C3562" t="s">
        <v>5</v>
      </c>
      <c r="D3562" t="s">
        <v>10</v>
      </c>
      <c r="E3562" t="s">
        <v>9</v>
      </c>
      <c r="H3562" t="s">
        <v>2124</v>
      </c>
    </row>
    <row r="3563" spans="1:8" ht="15.75" customHeight="1" x14ac:dyDescent="0.2">
      <c r="A3563">
        <v>91627</v>
      </c>
      <c r="B3563" s="1">
        <v>101413298008</v>
      </c>
      <c r="C3563" t="s">
        <v>5</v>
      </c>
      <c r="D3563" t="s">
        <v>10</v>
      </c>
      <c r="E3563" t="s">
        <v>9</v>
      </c>
      <c r="H3563" t="s">
        <v>2124</v>
      </c>
    </row>
    <row r="3564" spans="1:8" ht="15.75" customHeight="1" x14ac:dyDescent="0.2">
      <c r="A3564">
        <v>91627</v>
      </c>
      <c r="B3564" s="1">
        <v>101386351792</v>
      </c>
      <c r="C3564" t="s">
        <v>5</v>
      </c>
      <c r="D3564" t="s">
        <v>6</v>
      </c>
      <c r="E3564" t="s">
        <v>7</v>
      </c>
      <c r="H3564" t="s">
        <v>1870</v>
      </c>
    </row>
    <row r="3565" spans="1:8" ht="15.75" customHeight="1" x14ac:dyDescent="0.2">
      <c r="A3565">
        <v>91627</v>
      </c>
      <c r="B3565" s="1">
        <v>101412530578</v>
      </c>
      <c r="C3565" t="s">
        <v>5</v>
      </c>
      <c r="D3565" t="s">
        <v>8</v>
      </c>
      <c r="E3565" t="s">
        <v>9</v>
      </c>
      <c r="F3565" t="b">
        <v>0</v>
      </c>
      <c r="H3565" t="s">
        <v>2263</v>
      </c>
    </row>
    <row r="3566" spans="1:8" ht="15.75" customHeight="1" x14ac:dyDescent="0.2">
      <c r="A3566">
        <v>91627</v>
      </c>
      <c r="B3566" s="1">
        <v>101456209221</v>
      </c>
      <c r="C3566" t="s">
        <v>5</v>
      </c>
      <c r="D3566" t="s">
        <v>10</v>
      </c>
      <c r="E3566" t="s">
        <v>7</v>
      </c>
      <c r="H3566" t="s">
        <v>3424</v>
      </c>
    </row>
    <row r="3567" spans="1:8" ht="15.75" customHeight="1" x14ac:dyDescent="0.2">
      <c r="A3567">
        <v>91627</v>
      </c>
      <c r="B3567" s="1">
        <v>101392168226</v>
      </c>
      <c r="C3567" t="s">
        <v>5</v>
      </c>
      <c r="D3567" t="s">
        <v>8</v>
      </c>
      <c r="E3567" t="s">
        <v>9</v>
      </c>
      <c r="F3567" t="b">
        <v>0</v>
      </c>
      <c r="G3567" t="b">
        <v>0</v>
      </c>
      <c r="H3567" t="s">
        <v>1962</v>
      </c>
    </row>
    <row r="3568" spans="1:8" ht="15.75" customHeight="1" x14ac:dyDescent="0.2">
      <c r="A3568">
        <v>91627</v>
      </c>
      <c r="B3568" s="1">
        <v>101461172305</v>
      </c>
      <c r="C3568" t="s">
        <v>5</v>
      </c>
      <c r="D3568" t="s">
        <v>10</v>
      </c>
      <c r="E3568" t="s">
        <v>9</v>
      </c>
      <c r="H3568" t="s">
        <v>3588</v>
      </c>
    </row>
    <row r="3569" spans="1:8" ht="15.75" customHeight="1" x14ac:dyDescent="0.2">
      <c r="A3569">
        <v>91627</v>
      </c>
      <c r="B3569" s="1">
        <v>101343934081</v>
      </c>
      <c r="C3569" t="s">
        <v>5</v>
      </c>
      <c r="D3569" t="s">
        <v>10</v>
      </c>
      <c r="E3569" t="s">
        <v>9</v>
      </c>
      <c r="H3569" t="s">
        <v>1222</v>
      </c>
    </row>
    <row r="3570" spans="1:8" ht="15.75" customHeight="1" x14ac:dyDescent="0.2">
      <c r="A3570">
        <v>91627</v>
      </c>
      <c r="B3570" s="1">
        <v>101456202286</v>
      </c>
      <c r="C3570" t="s">
        <v>5</v>
      </c>
      <c r="D3570" t="s">
        <v>10</v>
      </c>
      <c r="E3570" t="s">
        <v>9</v>
      </c>
      <c r="H3570" t="s">
        <v>1222</v>
      </c>
    </row>
    <row r="3571" spans="1:8" ht="15.75" customHeight="1" x14ac:dyDescent="0.2">
      <c r="A3571">
        <v>91627</v>
      </c>
      <c r="B3571" s="1">
        <v>101381780332</v>
      </c>
      <c r="C3571" t="s">
        <v>5</v>
      </c>
      <c r="D3571" t="s">
        <v>8</v>
      </c>
      <c r="E3571" t="s">
        <v>9</v>
      </c>
      <c r="F3571" t="b">
        <v>0</v>
      </c>
      <c r="H3571" t="s">
        <v>1790</v>
      </c>
    </row>
    <row r="3572" spans="1:8" ht="15.75" customHeight="1" x14ac:dyDescent="0.2">
      <c r="A3572">
        <v>91627</v>
      </c>
      <c r="B3572" s="1">
        <v>101436379153</v>
      </c>
      <c r="C3572" t="s">
        <v>5</v>
      </c>
      <c r="D3572" t="s">
        <v>8</v>
      </c>
      <c r="E3572" t="s">
        <v>9</v>
      </c>
      <c r="F3572" t="b">
        <v>0</v>
      </c>
      <c r="G3572" t="b">
        <v>0</v>
      </c>
      <c r="H3572" t="s">
        <v>2792</v>
      </c>
    </row>
    <row r="3573" spans="1:8" ht="15.75" customHeight="1" x14ac:dyDescent="0.2">
      <c r="A3573">
        <v>91627</v>
      </c>
      <c r="B3573" s="1">
        <v>100916297190</v>
      </c>
      <c r="C3573" t="s">
        <v>5</v>
      </c>
      <c r="D3573" t="s">
        <v>13</v>
      </c>
      <c r="E3573" t="s">
        <v>17</v>
      </c>
      <c r="H3573" t="s">
        <v>90</v>
      </c>
    </row>
    <row r="3574" spans="1:8" ht="15.75" customHeight="1" x14ac:dyDescent="0.2">
      <c r="A3574">
        <v>91627</v>
      </c>
      <c r="B3574" s="1">
        <v>101456180745</v>
      </c>
      <c r="C3574" t="s">
        <v>5</v>
      </c>
      <c r="D3574" t="s">
        <v>8</v>
      </c>
      <c r="E3574" t="s">
        <v>9</v>
      </c>
      <c r="F3574" t="b">
        <v>0</v>
      </c>
      <c r="G3574" t="b">
        <v>0</v>
      </c>
      <c r="H3574" t="s">
        <v>3394</v>
      </c>
    </row>
    <row r="3575" spans="1:8" ht="15.75" customHeight="1" x14ac:dyDescent="0.2">
      <c r="A3575">
        <v>91627</v>
      </c>
      <c r="B3575" s="1">
        <v>101381649826</v>
      </c>
      <c r="C3575" t="s">
        <v>5</v>
      </c>
      <c r="D3575" t="s">
        <v>6</v>
      </c>
      <c r="E3575" t="s">
        <v>7</v>
      </c>
      <c r="H3575" t="s">
        <v>1642</v>
      </c>
    </row>
    <row r="3576" spans="1:8" ht="15.75" customHeight="1" x14ac:dyDescent="0.2">
      <c r="A3576">
        <v>91627</v>
      </c>
      <c r="B3576" s="1">
        <v>101436459305</v>
      </c>
      <c r="C3576" t="s">
        <v>5</v>
      </c>
      <c r="D3576" t="s">
        <v>8</v>
      </c>
      <c r="E3576" t="s">
        <v>9</v>
      </c>
      <c r="F3576" t="b">
        <v>1</v>
      </c>
      <c r="H3576" t="s">
        <v>3656</v>
      </c>
    </row>
    <row r="3577" spans="1:8" ht="15.75" customHeight="1" x14ac:dyDescent="0.2">
      <c r="A3577">
        <v>91627</v>
      </c>
      <c r="B3577" s="1">
        <v>101436768042</v>
      </c>
      <c r="C3577" t="s">
        <v>5</v>
      </c>
      <c r="D3577" t="s">
        <v>10</v>
      </c>
      <c r="E3577" t="s">
        <v>9</v>
      </c>
      <c r="H3577" t="s">
        <v>2840</v>
      </c>
    </row>
    <row r="3578" spans="1:8" ht="15.75" customHeight="1" x14ac:dyDescent="0.2">
      <c r="A3578">
        <v>91627</v>
      </c>
      <c r="B3578" s="1">
        <v>101392121069</v>
      </c>
      <c r="C3578" t="s">
        <v>5</v>
      </c>
      <c r="D3578" t="s">
        <v>6</v>
      </c>
      <c r="E3578" t="s">
        <v>7</v>
      </c>
      <c r="H3578" t="s">
        <v>1923</v>
      </c>
    </row>
    <row r="3579" spans="1:8" ht="15.75" customHeight="1" x14ac:dyDescent="0.2">
      <c r="A3579">
        <v>91627</v>
      </c>
      <c r="B3579" s="1">
        <v>101392122853</v>
      </c>
      <c r="C3579" t="s">
        <v>5</v>
      </c>
      <c r="D3579" t="s">
        <v>6</v>
      </c>
      <c r="E3579" t="s">
        <v>7</v>
      </c>
      <c r="H3579" t="s">
        <v>1923</v>
      </c>
    </row>
    <row r="3580" spans="1:8" ht="15.75" customHeight="1" x14ac:dyDescent="0.2">
      <c r="A3580">
        <v>91627</v>
      </c>
      <c r="B3580" s="1">
        <v>101463012181</v>
      </c>
      <c r="C3580" t="s">
        <v>5</v>
      </c>
      <c r="D3580" t="s">
        <v>8</v>
      </c>
      <c r="E3580" t="s">
        <v>7</v>
      </c>
      <c r="F3580" t="b">
        <v>0</v>
      </c>
      <c r="G3580" t="b">
        <v>0</v>
      </c>
      <c r="H3580" t="s">
        <v>3660</v>
      </c>
    </row>
    <row r="3581" spans="1:8" ht="15.75" customHeight="1" x14ac:dyDescent="0.2">
      <c r="A3581">
        <v>91627</v>
      </c>
      <c r="B3581" s="1">
        <v>101451004713</v>
      </c>
      <c r="C3581" t="s">
        <v>5</v>
      </c>
      <c r="D3581" t="s">
        <v>8</v>
      </c>
      <c r="E3581" t="s">
        <v>9</v>
      </c>
      <c r="F3581" t="b">
        <v>0</v>
      </c>
      <c r="G3581" t="b">
        <v>0</v>
      </c>
      <c r="H3581" t="s">
        <v>3275</v>
      </c>
    </row>
    <row r="3582" spans="1:8" ht="15.75" customHeight="1" x14ac:dyDescent="0.2">
      <c r="A3582">
        <v>91627</v>
      </c>
      <c r="B3582" s="1">
        <v>100891360623</v>
      </c>
      <c r="C3582" t="s">
        <v>5</v>
      </c>
      <c r="D3582" t="s">
        <v>6</v>
      </c>
      <c r="E3582" t="s">
        <v>7</v>
      </c>
      <c r="H3582" t="s">
        <v>107</v>
      </c>
    </row>
    <row r="3583" spans="1:8" ht="15.75" customHeight="1" x14ac:dyDescent="0.2">
      <c r="A3583">
        <v>91627</v>
      </c>
      <c r="B3583" s="1">
        <v>101325230297</v>
      </c>
      <c r="C3583" t="s">
        <v>5</v>
      </c>
      <c r="D3583" t="s">
        <v>8</v>
      </c>
      <c r="E3583" t="s">
        <v>7</v>
      </c>
      <c r="F3583" t="b">
        <v>1</v>
      </c>
      <c r="G3583" t="b">
        <v>0</v>
      </c>
      <c r="H3583" t="s">
        <v>1089</v>
      </c>
    </row>
    <row r="3584" spans="1:8" ht="15.75" customHeight="1" x14ac:dyDescent="0.2">
      <c r="A3584">
        <v>91627</v>
      </c>
      <c r="B3584" s="1">
        <v>101462557904</v>
      </c>
      <c r="C3584" t="s">
        <v>5</v>
      </c>
      <c r="D3584" t="s">
        <v>8</v>
      </c>
      <c r="E3584" t="s">
        <v>7</v>
      </c>
      <c r="F3584" t="b">
        <v>1</v>
      </c>
      <c r="G3584" t="b">
        <v>0</v>
      </c>
      <c r="H3584" t="s">
        <v>1089</v>
      </c>
    </row>
    <row r="3585" spans="1:8" ht="15.75" customHeight="1" x14ac:dyDescent="0.2">
      <c r="A3585">
        <v>91627</v>
      </c>
      <c r="B3585" s="1">
        <v>101392003473</v>
      </c>
      <c r="C3585" t="s">
        <v>5</v>
      </c>
      <c r="D3585" t="s">
        <v>8</v>
      </c>
      <c r="E3585" t="s">
        <v>7</v>
      </c>
      <c r="G3585" t="b">
        <v>0</v>
      </c>
      <c r="H3585" t="s">
        <v>1089</v>
      </c>
    </row>
    <row r="3586" spans="1:8" ht="15.75" customHeight="1" x14ac:dyDescent="0.2">
      <c r="A3586">
        <v>91627</v>
      </c>
      <c r="B3586" s="1">
        <v>101392170959</v>
      </c>
      <c r="C3586" t="s">
        <v>5</v>
      </c>
      <c r="D3586" t="s">
        <v>8</v>
      </c>
      <c r="E3586" t="s">
        <v>7</v>
      </c>
      <c r="F3586" t="b">
        <v>0</v>
      </c>
      <c r="G3586" t="b">
        <v>0</v>
      </c>
      <c r="H3586" t="s">
        <v>1975</v>
      </c>
    </row>
    <row r="3587" spans="1:8" ht="15.75" customHeight="1" x14ac:dyDescent="0.2">
      <c r="A3587">
        <v>91627</v>
      </c>
      <c r="B3587" s="1">
        <v>101121684523</v>
      </c>
      <c r="C3587" t="s">
        <v>5</v>
      </c>
      <c r="D3587" t="s">
        <v>6</v>
      </c>
      <c r="E3587" t="s">
        <v>7</v>
      </c>
      <c r="H3587" t="s">
        <v>474</v>
      </c>
    </row>
    <row r="3588" spans="1:8" ht="15.75" customHeight="1" x14ac:dyDescent="0.2">
      <c r="A3588">
        <v>91627</v>
      </c>
      <c r="B3588" s="1">
        <v>101459704267</v>
      </c>
      <c r="C3588" t="s">
        <v>5</v>
      </c>
      <c r="D3588" t="s">
        <v>8</v>
      </c>
      <c r="E3588" t="s">
        <v>9</v>
      </c>
      <c r="F3588" t="b">
        <v>0</v>
      </c>
      <c r="G3588" t="b">
        <v>0</v>
      </c>
      <c r="H3588" t="s">
        <v>3511</v>
      </c>
    </row>
    <row r="3589" spans="1:8" ht="15.75" customHeight="1" x14ac:dyDescent="0.2">
      <c r="A3589">
        <v>91627</v>
      </c>
      <c r="B3589" s="1">
        <v>101447402075</v>
      </c>
      <c r="C3589" t="s">
        <v>5</v>
      </c>
      <c r="D3589" t="s">
        <v>8</v>
      </c>
      <c r="E3589" t="s">
        <v>9</v>
      </c>
      <c r="F3589" t="b">
        <v>0</v>
      </c>
      <c r="H3589" t="s">
        <v>3196</v>
      </c>
    </row>
    <row r="3590" spans="1:8" ht="15.75" customHeight="1" x14ac:dyDescent="0.2">
      <c r="A3590">
        <v>91627</v>
      </c>
      <c r="B3590" s="1">
        <v>101381635022</v>
      </c>
      <c r="C3590" t="s">
        <v>5</v>
      </c>
      <c r="D3590" t="s">
        <v>8</v>
      </c>
      <c r="F3590" t="b">
        <v>0</v>
      </c>
      <c r="G3590" t="b">
        <v>0</v>
      </c>
      <c r="H3590" t="s">
        <v>1602</v>
      </c>
    </row>
    <row r="3591" spans="1:8" ht="15.75" customHeight="1" x14ac:dyDescent="0.2">
      <c r="A3591">
        <v>91627</v>
      </c>
      <c r="B3591" s="1">
        <v>101392499953</v>
      </c>
      <c r="C3591" t="s">
        <v>5</v>
      </c>
      <c r="D3591" t="s">
        <v>8</v>
      </c>
      <c r="E3591" t="s">
        <v>9</v>
      </c>
      <c r="F3591" t="b">
        <v>0</v>
      </c>
      <c r="H3591" t="s">
        <v>2021</v>
      </c>
    </row>
    <row r="3592" spans="1:8" ht="15.75" customHeight="1" x14ac:dyDescent="0.2">
      <c r="A3592">
        <v>91627</v>
      </c>
      <c r="B3592" s="1">
        <v>101436802705</v>
      </c>
      <c r="C3592" t="s">
        <v>5</v>
      </c>
      <c r="D3592" t="s">
        <v>8</v>
      </c>
      <c r="E3592" t="s">
        <v>7</v>
      </c>
      <c r="F3592" t="b">
        <v>0</v>
      </c>
      <c r="G3592" t="b">
        <v>0</v>
      </c>
      <c r="H3592" t="s">
        <v>2928</v>
      </c>
    </row>
    <row r="3593" spans="1:8" ht="15.75" customHeight="1" x14ac:dyDescent="0.2">
      <c r="A3593">
        <v>91627</v>
      </c>
      <c r="B3593" s="1">
        <v>101413288216</v>
      </c>
      <c r="C3593" t="s">
        <v>5</v>
      </c>
      <c r="D3593" t="s">
        <v>10</v>
      </c>
      <c r="E3593" t="s">
        <v>9</v>
      </c>
      <c r="H3593" t="s">
        <v>2328</v>
      </c>
    </row>
    <row r="3594" spans="1:8" ht="15.75" customHeight="1" x14ac:dyDescent="0.2">
      <c r="A3594">
        <v>91627</v>
      </c>
      <c r="B3594" s="1">
        <v>101413288223</v>
      </c>
      <c r="C3594" t="s">
        <v>5</v>
      </c>
      <c r="D3594" t="s">
        <v>10</v>
      </c>
      <c r="E3594" t="s">
        <v>9</v>
      </c>
      <c r="H3594" t="s">
        <v>2328</v>
      </c>
    </row>
    <row r="3595" spans="1:8" ht="15.75" customHeight="1" x14ac:dyDescent="0.2">
      <c r="A3595">
        <v>91627</v>
      </c>
      <c r="B3595" s="1">
        <v>101381772425</v>
      </c>
      <c r="C3595" t="s">
        <v>5</v>
      </c>
      <c r="D3595" t="s">
        <v>8</v>
      </c>
      <c r="E3595" t="s">
        <v>9</v>
      </c>
      <c r="F3595" t="b">
        <v>0</v>
      </c>
      <c r="H3595" t="s">
        <v>1716</v>
      </c>
    </row>
    <row r="3596" spans="1:8" ht="15.75" customHeight="1" x14ac:dyDescent="0.2">
      <c r="A3596">
        <v>91627</v>
      </c>
      <c r="B3596" s="1">
        <v>101410974670</v>
      </c>
      <c r="C3596" t="s">
        <v>5</v>
      </c>
      <c r="D3596" t="s">
        <v>8</v>
      </c>
      <c r="E3596" t="s">
        <v>9</v>
      </c>
      <c r="F3596" t="b">
        <v>0</v>
      </c>
      <c r="H3596" t="s">
        <v>2219</v>
      </c>
    </row>
    <row r="3597" spans="1:8" ht="15.75" customHeight="1" x14ac:dyDescent="0.2">
      <c r="A3597">
        <v>91627</v>
      </c>
      <c r="B3597" s="1">
        <v>101413298070</v>
      </c>
      <c r="C3597" t="s">
        <v>5</v>
      </c>
      <c r="D3597" t="s">
        <v>8</v>
      </c>
      <c r="E3597" t="s">
        <v>9</v>
      </c>
      <c r="F3597" t="b">
        <v>0</v>
      </c>
      <c r="H3597" t="s">
        <v>2219</v>
      </c>
    </row>
    <row r="3598" spans="1:8" ht="15.75" customHeight="1" x14ac:dyDescent="0.2">
      <c r="A3598">
        <v>91627</v>
      </c>
      <c r="B3598" s="1">
        <v>101436806319</v>
      </c>
      <c r="C3598" t="s">
        <v>5</v>
      </c>
      <c r="D3598" t="s">
        <v>10</v>
      </c>
      <c r="E3598" t="s">
        <v>9</v>
      </c>
      <c r="H3598" t="s">
        <v>2947</v>
      </c>
    </row>
    <row r="3599" spans="1:8" ht="15.75" customHeight="1" x14ac:dyDescent="0.2">
      <c r="A3599">
        <v>91627</v>
      </c>
      <c r="B3599" s="1">
        <v>101404270247</v>
      </c>
      <c r="C3599" t="s">
        <v>5</v>
      </c>
      <c r="D3599" t="s">
        <v>6</v>
      </c>
      <c r="E3599" t="s">
        <v>7</v>
      </c>
      <c r="H3599" t="s">
        <v>2081</v>
      </c>
    </row>
    <row r="3600" spans="1:8" ht="15.75" customHeight="1" x14ac:dyDescent="0.2">
      <c r="A3600">
        <v>91627</v>
      </c>
      <c r="B3600" s="1">
        <v>101349934113</v>
      </c>
      <c r="C3600" t="s">
        <v>5</v>
      </c>
      <c r="D3600" t="s">
        <v>13</v>
      </c>
      <c r="E3600" t="s">
        <v>9</v>
      </c>
      <c r="H3600" t="s">
        <v>1365</v>
      </c>
    </row>
    <row r="3601" spans="1:8" ht="15.75" customHeight="1" x14ac:dyDescent="0.2">
      <c r="A3601">
        <v>91627</v>
      </c>
      <c r="B3601" s="1">
        <v>101344348119</v>
      </c>
      <c r="C3601" t="s">
        <v>5</v>
      </c>
      <c r="D3601" t="s">
        <v>8</v>
      </c>
      <c r="E3601" t="s">
        <v>9</v>
      </c>
      <c r="F3601" t="b">
        <v>0</v>
      </c>
      <c r="G3601" t="b">
        <v>0</v>
      </c>
      <c r="H3601" t="s">
        <v>1265</v>
      </c>
    </row>
    <row r="3602" spans="1:8" ht="15.75" customHeight="1" x14ac:dyDescent="0.2">
      <c r="A3602">
        <v>91627</v>
      </c>
      <c r="B3602" s="1">
        <v>101670959377</v>
      </c>
      <c r="C3602" t="s">
        <v>5</v>
      </c>
      <c r="D3602" t="s">
        <v>10</v>
      </c>
      <c r="E3602" t="s">
        <v>9</v>
      </c>
      <c r="H3602" t="s">
        <v>4079</v>
      </c>
    </row>
    <row r="3603" spans="1:8" ht="15.75" customHeight="1" x14ac:dyDescent="0.2">
      <c r="A3603">
        <v>91627</v>
      </c>
      <c r="B3603" s="1">
        <v>101350199112</v>
      </c>
      <c r="C3603" t="s">
        <v>5</v>
      </c>
      <c r="D3603" t="s">
        <v>8</v>
      </c>
      <c r="E3603" t="s">
        <v>9</v>
      </c>
      <c r="F3603" t="b">
        <v>1</v>
      </c>
      <c r="G3603" t="b">
        <v>1</v>
      </c>
      <c r="H3603" t="s">
        <v>1401</v>
      </c>
    </row>
    <row r="3604" spans="1:8" ht="15.75" customHeight="1" x14ac:dyDescent="0.2">
      <c r="A3604">
        <v>91627</v>
      </c>
      <c r="B3604" s="1">
        <v>101447398865</v>
      </c>
      <c r="C3604" t="s">
        <v>5</v>
      </c>
      <c r="D3604" t="s">
        <v>8</v>
      </c>
      <c r="E3604" t="s">
        <v>7</v>
      </c>
      <c r="F3604" t="b">
        <v>0</v>
      </c>
      <c r="G3604" t="b">
        <v>0</v>
      </c>
      <c r="H3604" t="s">
        <v>3148</v>
      </c>
    </row>
    <row r="3605" spans="1:8" ht="15.75" customHeight="1" x14ac:dyDescent="0.2">
      <c r="A3605">
        <v>91627</v>
      </c>
      <c r="B3605" s="1">
        <v>101404308567</v>
      </c>
      <c r="C3605" t="s">
        <v>5</v>
      </c>
      <c r="D3605" t="s">
        <v>8</v>
      </c>
      <c r="E3605" t="s">
        <v>9</v>
      </c>
      <c r="F3605" t="b">
        <v>0</v>
      </c>
      <c r="G3605" t="b">
        <v>0</v>
      </c>
      <c r="H3605" t="s">
        <v>2085</v>
      </c>
    </row>
    <row r="3606" spans="1:8" ht="15.75" customHeight="1" x14ac:dyDescent="0.2">
      <c r="A3606">
        <v>91627</v>
      </c>
      <c r="B3606" s="1">
        <v>101414739693</v>
      </c>
      <c r="C3606" t="s">
        <v>5</v>
      </c>
      <c r="D3606" t="s">
        <v>8</v>
      </c>
      <c r="H3606" t="s">
        <v>3220</v>
      </c>
    </row>
    <row r="3607" spans="1:8" ht="15.75" customHeight="1" x14ac:dyDescent="0.2">
      <c r="A3607">
        <v>91627</v>
      </c>
      <c r="B3607" s="1">
        <v>101427092469</v>
      </c>
      <c r="C3607" t="s">
        <v>5</v>
      </c>
      <c r="D3607" t="s">
        <v>6</v>
      </c>
      <c r="E3607" t="s">
        <v>7</v>
      </c>
      <c r="H3607" t="s">
        <v>2520</v>
      </c>
    </row>
    <row r="3608" spans="1:8" ht="15.75" customHeight="1" x14ac:dyDescent="0.2">
      <c r="A3608">
        <v>91627</v>
      </c>
      <c r="B3608" s="1">
        <v>101435137011</v>
      </c>
      <c r="C3608" t="s">
        <v>5</v>
      </c>
      <c r="D3608" t="s">
        <v>8</v>
      </c>
      <c r="E3608" t="s">
        <v>9</v>
      </c>
      <c r="F3608" t="b">
        <v>0</v>
      </c>
      <c r="G3608" t="b">
        <v>0</v>
      </c>
      <c r="H3608" t="s">
        <v>2713</v>
      </c>
    </row>
    <row r="3609" spans="1:8" ht="15.75" customHeight="1" x14ac:dyDescent="0.2">
      <c r="A3609">
        <v>91627</v>
      </c>
      <c r="B3609" s="1">
        <v>101403700371</v>
      </c>
      <c r="C3609" t="s">
        <v>5</v>
      </c>
      <c r="D3609" t="s">
        <v>6</v>
      </c>
      <c r="E3609" t="s">
        <v>7</v>
      </c>
      <c r="H3609" t="s">
        <v>2071</v>
      </c>
    </row>
    <row r="3610" spans="1:8" ht="15.75" customHeight="1" x14ac:dyDescent="0.2">
      <c r="A3610">
        <v>91627</v>
      </c>
      <c r="B3610" s="1">
        <v>101404288392</v>
      </c>
      <c r="C3610" t="s">
        <v>5</v>
      </c>
      <c r="D3610" t="s">
        <v>6</v>
      </c>
      <c r="E3610" t="s">
        <v>7</v>
      </c>
      <c r="H3610" t="s">
        <v>2071</v>
      </c>
    </row>
    <row r="3611" spans="1:8" ht="15.75" customHeight="1" x14ac:dyDescent="0.2">
      <c r="A3611">
        <v>91627</v>
      </c>
      <c r="B3611" s="1">
        <v>101456175480</v>
      </c>
      <c r="C3611" t="s">
        <v>5</v>
      </c>
      <c r="D3611" t="s">
        <v>6</v>
      </c>
      <c r="E3611" t="s">
        <v>7</v>
      </c>
      <c r="H3611" t="s">
        <v>3372</v>
      </c>
    </row>
    <row r="3612" spans="1:8" ht="15.75" customHeight="1" x14ac:dyDescent="0.2">
      <c r="A3612">
        <v>91627</v>
      </c>
      <c r="B3612" s="1">
        <v>101436758720</v>
      </c>
      <c r="C3612" t="s">
        <v>5</v>
      </c>
      <c r="D3612" t="s">
        <v>8</v>
      </c>
      <c r="E3612" t="s">
        <v>7</v>
      </c>
      <c r="F3612" t="b">
        <v>1</v>
      </c>
      <c r="G3612" t="b">
        <v>0</v>
      </c>
      <c r="H3612" t="s">
        <v>2829</v>
      </c>
    </row>
    <row r="3613" spans="1:8" ht="15.75" customHeight="1" x14ac:dyDescent="0.2">
      <c r="A3613">
        <v>91627</v>
      </c>
      <c r="B3613" s="1">
        <v>101333041806</v>
      </c>
      <c r="C3613" t="s">
        <v>11</v>
      </c>
      <c r="D3613" t="s">
        <v>12</v>
      </c>
      <c r="H3613" t="s">
        <v>1167</v>
      </c>
    </row>
    <row r="3614" spans="1:8" ht="15.75" customHeight="1" x14ac:dyDescent="0.2">
      <c r="A3614">
        <v>91627</v>
      </c>
      <c r="B3614" s="1">
        <v>101434018723</v>
      </c>
      <c r="C3614" t="s">
        <v>11</v>
      </c>
      <c r="D3614" t="s">
        <v>12</v>
      </c>
      <c r="H3614" t="s">
        <v>1167</v>
      </c>
    </row>
    <row r="3615" spans="1:8" ht="15.75" customHeight="1" x14ac:dyDescent="0.2">
      <c r="A3615">
        <v>91627</v>
      </c>
      <c r="B3615" s="1">
        <v>101435198667</v>
      </c>
      <c r="C3615" t="s">
        <v>5</v>
      </c>
      <c r="D3615" t="s">
        <v>8</v>
      </c>
      <c r="E3615" t="s">
        <v>9</v>
      </c>
      <c r="F3615" t="b">
        <v>0</v>
      </c>
      <c r="G3615" t="b">
        <v>0</v>
      </c>
      <c r="H3615" t="s">
        <v>2724</v>
      </c>
    </row>
    <row r="3616" spans="1:8" ht="15.75" customHeight="1" x14ac:dyDescent="0.2">
      <c r="A3616">
        <v>91627</v>
      </c>
      <c r="B3616" s="1">
        <v>101456722873</v>
      </c>
      <c r="C3616" t="s">
        <v>5</v>
      </c>
      <c r="D3616" t="s">
        <v>6</v>
      </c>
      <c r="E3616" t="s">
        <v>7</v>
      </c>
      <c r="H3616" t="s">
        <v>3489</v>
      </c>
    </row>
    <row r="3617" spans="1:8" ht="15.75" customHeight="1" x14ac:dyDescent="0.2">
      <c r="A3617">
        <v>91627</v>
      </c>
      <c r="B3617" s="1">
        <v>101402423744</v>
      </c>
      <c r="C3617" t="s">
        <v>5</v>
      </c>
      <c r="D3617" t="s">
        <v>8</v>
      </c>
      <c r="E3617" t="s">
        <v>9</v>
      </c>
      <c r="F3617" t="b">
        <v>0</v>
      </c>
      <c r="G3617" t="b">
        <v>0</v>
      </c>
      <c r="H3617" t="s">
        <v>2069</v>
      </c>
    </row>
    <row r="3618" spans="1:8" ht="15.75" customHeight="1" x14ac:dyDescent="0.2">
      <c r="A3618">
        <v>91627</v>
      </c>
      <c r="B3618" s="1">
        <v>101324632901</v>
      </c>
      <c r="C3618" t="s">
        <v>5</v>
      </c>
      <c r="D3618" t="s">
        <v>8</v>
      </c>
      <c r="E3618" t="s">
        <v>9</v>
      </c>
      <c r="F3618" t="b">
        <v>0</v>
      </c>
      <c r="G3618" t="b">
        <v>0</v>
      </c>
      <c r="H3618" t="s">
        <v>1075</v>
      </c>
    </row>
    <row r="3619" spans="1:8" ht="15.75" customHeight="1" x14ac:dyDescent="0.2">
      <c r="A3619">
        <v>91627</v>
      </c>
      <c r="B3619" s="1">
        <v>101392003470</v>
      </c>
      <c r="C3619" t="s">
        <v>5</v>
      </c>
      <c r="D3619" t="s">
        <v>8</v>
      </c>
      <c r="E3619" t="s">
        <v>9</v>
      </c>
      <c r="F3619" t="b">
        <v>0</v>
      </c>
      <c r="G3619" t="b">
        <v>0</v>
      </c>
      <c r="H3619" t="s">
        <v>1075</v>
      </c>
    </row>
    <row r="3620" spans="1:8" ht="15.75" customHeight="1" x14ac:dyDescent="0.2">
      <c r="A3620">
        <v>91627</v>
      </c>
      <c r="B3620" s="1">
        <v>101405016611</v>
      </c>
      <c r="C3620" t="s">
        <v>5</v>
      </c>
      <c r="D3620" t="s">
        <v>8</v>
      </c>
      <c r="E3620" t="s">
        <v>9</v>
      </c>
      <c r="F3620" t="b">
        <v>0</v>
      </c>
      <c r="G3620" t="b">
        <v>0</v>
      </c>
      <c r="H3620" t="s">
        <v>1075</v>
      </c>
    </row>
    <row r="3621" spans="1:8" ht="15.75" customHeight="1" x14ac:dyDescent="0.2">
      <c r="A3621">
        <v>91627</v>
      </c>
      <c r="B3621" s="1">
        <v>101462557908</v>
      </c>
      <c r="C3621" t="s">
        <v>5</v>
      </c>
      <c r="D3621" t="s">
        <v>8</v>
      </c>
      <c r="E3621" t="s">
        <v>9</v>
      </c>
      <c r="F3621" t="b">
        <v>0</v>
      </c>
      <c r="G3621" t="b">
        <v>0</v>
      </c>
      <c r="H3621" t="s">
        <v>1075</v>
      </c>
    </row>
    <row r="3622" spans="1:8" ht="15.75" customHeight="1" x14ac:dyDescent="0.2">
      <c r="A3622">
        <v>91627</v>
      </c>
      <c r="B3622" s="1">
        <v>101405570196</v>
      </c>
      <c r="C3622" t="s">
        <v>5</v>
      </c>
      <c r="D3622" t="s">
        <v>8</v>
      </c>
      <c r="E3622" t="s">
        <v>7</v>
      </c>
      <c r="F3622" t="b">
        <v>0</v>
      </c>
      <c r="G3622" t="b">
        <v>0</v>
      </c>
      <c r="H3622" t="s">
        <v>2105</v>
      </c>
    </row>
    <row r="3623" spans="1:8" ht="15.75" customHeight="1" x14ac:dyDescent="0.2">
      <c r="A3623">
        <v>91627</v>
      </c>
      <c r="B3623" s="1">
        <v>101410432454</v>
      </c>
      <c r="C3623" t="s">
        <v>5</v>
      </c>
      <c r="D3623" t="s">
        <v>8</v>
      </c>
      <c r="E3623" t="s">
        <v>7</v>
      </c>
      <c r="F3623" t="b">
        <v>0</v>
      </c>
      <c r="G3623" t="b">
        <v>0</v>
      </c>
      <c r="H3623" t="s">
        <v>2105</v>
      </c>
    </row>
    <row r="3624" spans="1:8" ht="15.75" customHeight="1" x14ac:dyDescent="0.2">
      <c r="A3624">
        <v>91627</v>
      </c>
      <c r="B3624" s="1">
        <v>101461171623</v>
      </c>
      <c r="C3624" t="s">
        <v>5</v>
      </c>
      <c r="D3624" t="s">
        <v>8</v>
      </c>
      <c r="E3624" t="s">
        <v>7</v>
      </c>
      <c r="F3624" t="b">
        <v>1</v>
      </c>
      <c r="G3624" t="b">
        <v>0</v>
      </c>
      <c r="H3624" t="s">
        <v>3543</v>
      </c>
    </row>
    <row r="3625" spans="1:8" ht="15.75" customHeight="1" x14ac:dyDescent="0.2">
      <c r="A3625">
        <v>91627</v>
      </c>
      <c r="B3625" s="1">
        <v>101381738019</v>
      </c>
      <c r="C3625" t="s">
        <v>5</v>
      </c>
      <c r="D3625" t="s">
        <v>8</v>
      </c>
      <c r="E3625" t="s">
        <v>9</v>
      </c>
      <c r="F3625" t="b">
        <v>0</v>
      </c>
      <c r="H3625" t="s">
        <v>1670</v>
      </c>
    </row>
    <row r="3626" spans="1:8" ht="15.75" customHeight="1" x14ac:dyDescent="0.2">
      <c r="A3626">
        <v>91627</v>
      </c>
      <c r="B3626" s="1">
        <v>101423750381</v>
      </c>
      <c r="C3626" t="s">
        <v>5</v>
      </c>
      <c r="D3626" t="s">
        <v>8</v>
      </c>
      <c r="E3626" t="s">
        <v>9</v>
      </c>
      <c r="F3626" t="b">
        <v>0</v>
      </c>
      <c r="H3626" t="s">
        <v>2490</v>
      </c>
    </row>
    <row r="3627" spans="1:8" ht="15.75" customHeight="1" x14ac:dyDescent="0.2">
      <c r="A3627">
        <v>91627</v>
      </c>
      <c r="B3627" s="1">
        <v>101427234718</v>
      </c>
      <c r="C3627" t="s">
        <v>5</v>
      </c>
      <c r="D3627" t="s">
        <v>6</v>
      </c>
      <c r="E3627" t="s">
        <v>7</v>
      </c>
      <c r="H3627" t="s">
        <v>2535</v>
      </c>
    </row>
    <row r="3628" spans="1:8" ht="15.75" customHeight="1" x14ac:dyDescent="0.2">
      <c r="A3628">
        <v>91627</v>
      </c>
      <c r="B3628" s="1">
        <v>101404270244</v>
      </c>
      <c r="C3628" t="s">
        <v>5</v>
      </c>
      <c r="D3628" t="s">
        <v>6</v>
      </c>
      <c r="E3628" t="s">
        <v>7</v>
      </c>
      <c r="H3628" t="s">
        <v>2080</v>
      </c>
    </row>
    <row r="3629" spans="1:8" ht="15.75" customHeight="1" x14ac:dyDescent="0.2">
      <c r="A3629">
        <v>91627</v>
      </c>
      <c r="B3629" s="1">
        <v>101441595452</v>
      </c>
      <c r="C3629" t="s">
        <v>5</v>
      </c>
      <c r="D3629" t="s">
        <v>8</v>
      </c>
      <c r="E3629" t="s">
        <v>9</v>
      </c>
      <c r="H3629" t="s">
        <v>3084</v>
      </c>
    </row>
    <row r="3630" spans="1:8" ht="15.75" customHeight="1" x14ac:dyDescent="0.2">
      <c r="A3630">
        <v>91627</v>
      </c>
      <c r="B3630" s="1">
        <v>101456331135</v>
      </c>
      <c r="C3630" t="s">
        <v>5</v>
      </c>
      <c r="D3630" t="s">
        <v>8</v>
      </c>
      <c r="E3630" t="s">
        <v>9</v>
      </c>
      <c r="F3630" t="b">
        <v>0</v>
      </c>
      <c r="G3630" t="b">
        <v>0</v>
      </c>
      <c r="H3630" t="s">
        <v>3465</v>
      </c>
    </row>
    <row r="3631" spans="1:8" ht="15.75" customHeight="1" x14ac:dyDescent="0.2">
      <c r="A3631">
        <v>91627</v>
      </c>
      <c r="B3631" s="1">
        <v>101456340938</v>
      </c>
      <c r="C3631" t="s">
        <v>5</v>
      </c>
      <c r="D3631" t="s">
        <v>8</v>
      </c>
      <c r="E3631" t="s">
        <v>9</v>
      </c>
      <c r="F3631" t="b">
        <v>0</v>
      </c>
      <c r="G3631" t="b">
        <v>0</v>
      </c>
      <c r="H3631" t="s">
        <v>3465</v>
      </c>
    </row>
    <row r="3632" spans="1:8" ht="15.75" customHeight="1" x14ac:dyDescent="0.2">
      <c r="A3632">
        <v>91627</v>
      </c>
      <c r="B3632" s="1">
        <v>101456341944</v>
      </c>
      <c r="C3632" t="s">
        <v>5</v>
      </c>
      <c r="D3632" t="s">
        <v>8</v>
      </c>
      <c r="E3632" t="s">
        <v>9</v>
      </c>
      <c r="F3632" t="b">
        <v>0</v>
      </c>
      <c r="G3632" t="b">
        <v>0</v>
      </c>
      <c r="H3632" t="s">
        <v>3465</v>
      </c>
    </row>
    <row r="3633" spans="1:8" ht="15.75" customHeight="1" x14ac:dyDescent="0.2">
      <c r="A3633">
        <v>91627</v>
      </c>
      <c r="B3633" s="1">
        <v>101451229665</v>
      </c>
      <c r="C3633" t="s">
        <v>5</v>
      </c>
      <c r="D3633" t="s">
        <v>6</v>
      </c>
      <c r="E3633" t="s">
        <v>7</v>
      </c>
      <c r="H3633" t="s">
        <v>3303</v>
      </c>
    </row>
    <row r="3634" spans="1:8" ht="15.75" customHeight="1" x14ac:dyDescent="0.2">
      <c r="A3634">
        <v>91627</v>
      </c>
      <c r="B3634" s="1">
        <v>101447392202</v>
      </c>
      <c r="C3634" t="s">
        <v>5</v>
      </c>
      <c r="D3634" t="s">
        <v>6</v>
      </c>
      <c r="E3634" t="s">
        <v>7</v>
      </c>
      <c r="H3634" t="s">
        <v>3230</v>
      </c>
    </row>
    <row r="3635" spans="1:8" ht="15.75" customHeight="1" x14ac:dyDescent="0.2">
      <c r="A3635">
        <v>91627</v>
      </c>
      <c r="B3635" s="1">
        <v>101461134375</v>
      </c>
      <c r="C3635" t="s">
        <v>5</v>
      </c>
      <c r="D3635" t="s">
        <v>10</v>
      </c>
      <c r="E3635" t="s">
        <v>9</v>
      </c>
      <c r="H3635" t="s">
        <v>3577</v>
      </c>
    </row>
    <row r="3636" spans="1:8" ht="15.75" customHeight="1" x14ac:dyDescent="0.2">
      <c r="A3636">
        <v>91627</v>
      </c>
      <c r="B3636" s="1">
        <v>101438982316</v>
      </c>
      <c r="C3636" t="s">
        <v>5</v>
      </c>
      <c r="D3636" t="s">
        <v>8</v>
      </c>
      <c r="E3636" t="s">
        <v>9</v>
      </c>
      <c r="F3636" t="b">
        <v>0</v>
      </c>
      <c r="G3636" t="b">
        <v>0</v>
      </c>
      <c r="H3636" t="s">
        <v>3071</v>
      </c>
    </row>
    <row r="3637" spans="1:8" ht="15.75" customHeight="1" x14ac:dyDescent="0.2">
      <c r="A3637">
        <v>91627</v>
      </c>
      <c r="B3637" s="1">
        <v>101434342368</v>
      </c>
      <c r="C3637" t="s">
        <v>5</v>
      </c>
      <c r="D3637" t="s">
        <v>8</v>
      </c>
      <c r="E3637" t="s">
        <v>9</v>
      </c>
      <c r="F3637" t="b">
        <v>0</v>
      </c>
      <c r="G3637" t="b">
        <v>0</v>
      </c>
      <c r="H3637" t="s">
        <v>2702</v>
      </c>
    </row>
    <row r="3638" spans="1:8" ht="15.75" customHeight="1" x14ac:dyDescent="0.2">
      <c r="A3638">
        <v>91627</v>
      </c>
      <c r="B3638" s="1">
        <v>101436810878</v>
      </c>
      <c r="C3638" t="s">
        <v>5</v>
      </c>
      <c r="D3638" t="s">
        <v>8</v>
      </c>
      <c r="E3638" t="s">
        <v>9</v>
      </c>
      <c r="F3638" t="b">
        <v>0</v>
      </c>
      <c r="H3638" t="s">
        <v>2942</v>
      </c>
    </row>
    <row r="3639" spans="1:8" ht="15.75" customHeight="1" x14ac:dyDescent="0.2">
      <c r="A3639">
        <v>91627</v>
      </c>
      <c r="B3639" s="1">
        <v>101230025408</v>
      </c>
      <c r="C3639" t="s">
        <v>5</v>
      </c>
      <c r="D3639" t="s">
        <v>8</v>
      </c>
      <c r="E3639" t="s">
        <v>9</v>
      </c>
      <c r="F3639" t="b">
        <v>0</v>
      </c>
      <c r="G3639" t="b">
        <v>0</v>
      </c>
      <c r="H3639" t="s">
        <v>735</v>
      </c>
    </row>
    <row r="3640" spans="1:8" ht="15.75" customHeight="1" x14ac:dyDescent="0.2">
      <c r="A3640">
        <v>91627</v>
      </c>
      <c r="B3640" s="1">
        <v>101232742817</v>
      </c>
      <c r="C3640" t="s">
        <v>5</v>
      </c>
      <c r="D3640" t="s">
        <v>6</v>
      </c>
      <c r="E3640" t="s">
        <v>7</v>
      </c>
      <c r="H3640" t="s">
        <v>863</v>
      </c>
    </row>
    <row r="3641" spans="1:8" ht="15.75" customHeight="1" x14ac:dyDescent="0.2">
      <c r="A3641">
        <v>91627</v>
      </c>
      <c r="B3641" s="1">
        <v>101436765478</v>
      </c>
      <c r="C3641" t="s">
        <v>5</v>
      </c>
      <c r="D3641" t="s">
        <v>8</v>
      </c>
      <c r="E3641" t="s">
        <v>9</v>
      </c>
      <c r="F3641" t="b">
        <v>0</v>
      </c>
      <c r="H3641" t="s">
        <v>2898</v>
      </c>
    </row>
    <row r="3642" spans="1:8" ht="15.75" customHeight="1" x14ac:dyDescent="0.2">
      <c r="A3642">
        <v>91627</v>
      </c>
      <c r="B3642" s="1">
        <v>101434328004</v>
      </c>
      <c r="C3642" t="s">
        <v>5</v>
      </c>
      <c r="D3642" t="s">
        <v>6</v>
      </c>
      <c r="E3642" t="s">
        <v>7</v>
      </c>
      <c r="H3642" t="s">
        <v>2691</v>
      </c>
    </row>
    <row r="3643" spans="1:8" ht="15.75" customHeight="1" x14ac:dyDescent="0.2">
      <c r="A3643">
        <v>91627</v>
      </c>
      <c r="B3643" s="1">
        <v>101381772305</v>
      </c>
      <c r="C3643" t="s">
        <v>5</v>
      </c>
      <c r="D3643" t="s">
        <v>6</v>
      </c>
      <c r="E3643" t="s">
        <v>7</v>
      </c>
      <c r="H3643" t="s">
        <v>1711</v>
      </c>
    </row>
    <row r="3644" spans="1:8" ht="15.75" customHeight="1" x14ac:dyDescent="0.2">
      <c r="A3644">
        <v>91627</v>
      </c>
      <c r="B3644" s="1">
        <v>101412648662</v>
      </c>
      <c r="C3644" t="s">
        <v>5</v>
      </c>
      <c r="D3644" t="s">
        <v>8</v>
      </c>
      <c r="E3644" t="s">
        <v>9</v>
      </c>
      <c r="F3644" t="b">
        <v>0</v>
      </c>
      <c r="H3644" t="s">
        <v>2275</v>
      </c>
    </row>
    <row r="3645" spans="1:8" ht="15.75" customHeight="1" x14ac:dyDescent="0.2">
      <c r="A3645">
        <v>91627</v>
      </c>
      <c r="B3645" s="1">
        <v>101412648671</v>
      </c>
      <c r="C3645" t="s">
        <v>5</v>
      </c>
      <c r="D3645" t="s">
        <v>8</v>
      </c>
      <c r="E3645" t="s">
        <v>9</v>
      </c>
      <c r="F3645" t="b">
        <v>0</v>
      </c>
      <c r="H3645" t="s">
        <v>2275</v>
      </c>
    </row>
    <row r="3646" spans="1:8" ht="15.75" customHeight="1" x14ac:dyDescent="0.2">
      <c r="A3646">
        <v>91627</v>
      </c>
      <c r="B3646" s="1">
        <v>101412745572</v>
      </c>
      <c r="C3646" t="s">
        <v>5</v>
      </c>
      <c r="D3646" t="s">
        <v>8</v>
      </c>
      <c r="E3646" t="s">
        <v>9</v>
      </c>
      <c r="F3646" t="b">
        <v>0</v>
      </c>
      <c r="H3646" t="s">
        <v>2275</v>
      </c>
    </row>
    <row r="3647" spans="1:8" ht="15.75" customHeight="1" x14ac:dyDescent="0.2">
      <c r="A3647">
        <v>91627</v>
      </c>
      <c r="B3647" s="1">
        <v>101412866827</v>
      </c>
      <c r="C3647" t="s">
        <v>5</v>
      </c>
      <c r="D3647" t="s">
        <v>8</v>
      </c>
      <c r="E3647" t="s">
        <v>9</v>
      </c>
      <c r="F3647" t="b">
        <v>0</v>
      </c>
      <c r="H3647" t="s">
        <v>2275</v>
      </c>
    </row>
    <row r="3648" spans="1:8" ht="15.75" customHeight="1" x14ac:dyDescent="0.2">
      <c r="A3648">
        <v>91627</v>
      </c>
      <c r="B3648" s="1">
        <v>101412857179</v>
      </c>
      <c r="C3648" t="s">
        <v>5</v>
      </c>
      <c r="D3648" t="s">
        <v>10</v>
      </c>
      <c r="E3648" t="s">
        <v>9</v>
      </c>
      <c r="H3648" t="s">
        <v>2275</v>
      </c>
    </row>
    <row r="3649" spans="1:8" ht="15.75" customHeight="1" x14ac:dyDescent="0.2">
      <c r="A3649">
        <v>91627</v>
      </c>
      <c r="B3649" s="1">
        <v>101412862903</v>
      </c>
      <c r="C3649" t="s">
        <v>5</v>
      </c>
      <c r="D3649" t="s">
        <v>8</v>
      </c>
      <c r="E3649" t="s">
        <v>9</v>
      </c>
      <c r="F3649" t="b">
        <v>0</v>
      </c>
      <c r="H3649" t="s">
        <v>2275</v>
      </c>
    </row>
    <row r="3650" spans="1:8" ht="15.75" customHeight="1" x14ac:dyDescent="0.2">
      <c r="A3650">
        <v>91627</v>
      </c>
      <c r="B3650" s="1">
        <v>101465698500</v>
      </c>
      <c r="C3650" t="s">
        <v>5</v>
      </c>
      <c r="D3650" t="s">
        <v>6</v>
      </c>
      <c r="E3650" t="s">
        <v>7</v>
      </c>
      <c r="H3650" t="s">
        <v>3759</v>
      </c>
    </row>
    <row r="3651" spans="1:8" ht="15.75" customHeight="1" x14ac:dyDescent="0.2">
      <c r="A3651">
        <v>91627</v>
      </c>
      <c r="B3651" s="1">
        <v>101465151612</v>
      </c>
      <c r="C3651" t="s">
        <v>5</v>
      </c>
      <c r="D3651" t="s">
        <v>6</v>
      </c>
      <c r="E3651" t="s">
        <v>7</v>
      </c>
      <c r="H3651" t="s">
        <v>3725</v>
      </c>
    </row>
    <row r="3652" spans="1:8" ht="15.75" customHeight="1" x14ac:dyDescent="0.2">
      <c r="A3652">
        <v>91627</v>
      </c>
      <c r="B3652" s="1">
        <v>101456723939</v>
      </c>
      <c r="C3652" t="s">
        <v>5</v>
      </c>
      <c r="D3652" t="s">
        <v>10</v>
      </c>
      <c r="E3652" t="s">
        <v>9</v>
      </c>
      <c r="H3652" t="s">
        <v>3491</v>
      </c>
    </row>
    <row r="3653" spans="1:8" ht="15.75" customHeight="1" x14ac:dyDescent="0.2">
      <c r="A3653">
        <v>91627</v>
      </c>
      <c r="B3653" s="1">
        <v>101462553611</v>
      </c>
      <c r="C3653" t="s">
        <v>5</v>
      </c>
      <c r="D3653" t="s">
        <v>10</v>
      </c>
      <c r="E3653" t="s">
        <v>9</v>
      </c>
      <c r="H3653" t="s">
        <v>3491</v>
      </c>
    </row>
    <row r="3654" spans="1:8" ht="15.75" customHeight="1" x14ac:dyDescent="0.2">
      <c r="A3654">
        <v>91627</v>
      </c>
      <c r="B3654" s="1">
        <v>101412551925</v>
      </c>
      <c r="C3654" t="s">
        <v>5</v>
      </c>
      <c r="D3654" t="s">
        <v>8</v>
      </c>
      <c r="E3654" t="s">
        <v>9</v>
      </c>
      <c r="F3654" t="b">
        <v>0</v>
      </c>
      <c r="H3654" t="s">
        <v>2265</v>
      </c>
    </row>
    <row r="3655" spans="1:8" ht="15.75" customHeight="1" x14ac:dyDescent="0.2">
      <c r="A3655">
        <v>91627</v>
      </c>
      <c r="B3655" s="1">
        <v>101229007158</v>
      </c>
      <c r="C3655" t="s">
        <v>5</v>
      </c>
      <c r="D3655" t="s">
        <v>8</v>
      </c>
      <c r="E3655" t="s">
        <v>9</v>
      </c>
      <c r="F3655" t="b">
        <v>0</v>
      </c>
      <c r="G3655" t="b">
        <v>0</v>
      </c>
      <c r="H3655" t="s">
        <v>651</v>
      </c>
    </row>
    <row r="3656" spans="1:8" ht="15.75" customHeight="1" x14ac:dyDescent="0.2">
      <c r="A3656">
        <v>91627</v>
      </c>
      <c r="B3656" s="1">
        <v>101381649825</v>
      </c>
      <c r="C3656" t="s">
        <v>5</v>
      </c>
      <c r="D3656" t="s">
        <v>10</v>
      </c>
      <c r="E3656" t="s">
        <v>9</v>
      </c>
      <c r="H3656" t="s">
        <v>1641</v>
      </c>
    </row>
    <row r="3657" spans="1:8" ht="15.75" customHeight="1" x14ac:dyDescent="0.2">
      <c r="A3657">
        <v>91627</v>
      </c>
      <c r="B3657" s="1">
        <v>101224619823</v>
      </c>
      <c r="C3657" t="s">
        <v>5</v>
      </c>
      <c r="D3657" t="s">
        <v>8</v>
      </c>
      <c r="E3657" t="s">
        <v>9</v>
      </c>
      <c r="F3657" t="b">
        <v>0</v>
      </c>
      <c r="H3657" t="s">
        <v>570</v>
      </c>
    </row>
    <row r="3658" spans="1:8" ht="15.75" customHeight="1" x14ac:dyDescent="0.2">
      <c r="A3658">
        <v>91627</v>
      </c>
      <c r="B3658" s="1">
        <v>101438991107</v>
      </c>
      <c r="C3658" t="s">
        <v>5</v>
      </c>
      <c r="D3658" t="s">
        <v>8</v>
      </c>
      <c r="E3658" t="s">
        <v>9</v>
      </c>
      <c r="F3658" t="b">
        <v>0</v>
      </c>
      <c r="G3658" t="b">
        <v>0</v>
      </c>
      <c r="H3658" t="s">
        <v>3075</v>
      </c>
    </row>
    <row r="3659" spans="1:8" ht="15.75" customHeight="1" x14ac:dyDescent="0.2">
      <c r="A3659">
        <v>91627</v>
      </c>
      <c r="B3659" s="1">
        <v>101434317484</v>
      </c>
      <c r="C3659" t="s">
        <v>5</v>
      </c>
      <c r="D3659" t="s">
        <v>8</v>
      </c>
      <c r="E3659" t="s">
        <v>7</v>
      </c>
      <c r="F3659" t="b">
        <v>1</v>
      </c>
      <c r="G3659" t="b">
        <v>0</v>
      </c>
      <c r="H3659" t="s">
        <v>2695</v>
      </c>
    </row>
    <row r="3660" spans="1:8" ht="15.75" customHeight="1" x14ac:dyDescent="0.2">
      <c r="A3660">
        <v>91627</v>
      </c>
      <c r="B3660" s="1">
        <v>101427311288</v>
      </c>
      <c r="C3660" t="s">
        <v>5</v>
      </c>
      <c r="D3660" t="s">
        <v>6</v>
      </c>
      <c r="E3660" t="s">
        <v>7</v>
      </c>
      <c r="H3660" t="s">
        <v>2592</v>
      </c>
    </row>
    <row r="3661" spans="1:8" ht="15.75" customHeight="1" x14ac:dyDescent="0.2">
      <c r="A3661">
        <v>91627</v>
      </c>
      <c r="B3661" s="1">
        <v>101447402103</v>
      </c>
      <c r="C3661" t="s">
        <v>5</v>
      </c>
      <c r="D3661" t="s">
        <v>10</v>
      </c>
      <c r="E3661" t="s">
        <v>9</v>
      </c>
      <c r="H3661" t="s">
        <v>3200</v>
      </c>
    </row>
    <row r="3662" spans="1:8" ht="15.75" customHeight="1" x14ac:dyDescent="0.2">
      <c r="A3662">
        <v>91627</v>
      </c>
      <c r="B3662" s="1">
        <v>101624631674</v>
      </c>
      <c r="C3662" t="s">
        <v>5</v>
      </c>
      <c r="D3662" t="s">
        <v>8</v>
      </c>
      <c r="E3662" t="s">
        <v>7</v>
      </c>
      <c r="F3662" t="b">
        <v>1</v>
      </c>
      <c r="G3662" t="b">
        <v>0</v>
      </c>
      <c r="H3662" t="s">
        <v>4036</v>
      </c>
    </row>
    <row r="3663" spans="1:8" ht="15.75" customHeight="1" x14ac:dyDescent="0.2">
      <c r="A3663">
        <v>91627</v>
      </c>
      <c r="B3663" s="1">
        <v>101435204239</v>
      </c>
      <c r="C3663" t="s">
        <v>5</v>
      </c>
      <c r="D3663" t="s">
        <v>6</v>
      </c>
      <c r="E3663" t="s">
        <v>9</v>
      </c>
      <c r="H3663" t="s">
        <v>2730</v>
      </c>
    </row>
    <row r="3664" spans="1:8" ht="15.75" customHeight="1" x14ac:dyDescent="0.2">
      <c r="A3664">
        <v>91627</v>
      </c>
      <c r="B3664" s="1">
        <v>101453607138</v>
      </c>
      <c r="C3664" t="s">
        <v>5</v>
      </c>
      <c r="D3664" t="s">
        <v>8</v>
      </c>
      <c r="E3664" t="s">
        <v>7</v>
      </c>
      <c r="F3664" t="b">
        <v>1</v>
      </c>
      <c r="G3664" t="b">
        <v>0</v>
      </c>
      <c r="H3664" t="s">
        <v>3336</v>
      </c>
    </row>
    <row r="3665" spans="1:8" ht="15.75" customHeight="1" x14ac:dyDescent="0.2">
      <c r="A3665">
        <v>91627</v>
      </c>
      <c r="B3665" s="1">
        <v>101468141907</v>
      </c>
      <c r="C3665" t="s">
        <v>5</v>
      </c>
      <c r="D3665" t="s">
        <v>8</v>
      </c>
      <c r="E3665" t="s">
        <v>9</v>
      </c>
      <c r="F3665" t="b">
        <v>0</v>
      </c>
      <c r="G3665" t="b">
        <v>0</v>
      </c>
      <c r="H3665" t="s">
        <v>3782</v>
      </c>
    </row>
    <row r="3666" spans="1:8" ht="15.75" customHeight="1" x14ac:dyDescent="0.2">
      <c r="A3666">
        <v>91627</v>
      </c>
      <c r="B3666" s="1">
        <v>101445209157</v>
      </c>
      <c r="C3666" t="s">
        <v>5</v>
      </c>
      <c r="D3666" t="s">
        <v>8</v>
      </c>
      <c r="E3666" t="s">
        <v>9</v>
      </c>
      <c r="F3666" t="b">
        <v>0</v>
      </c>
      <c r="H3666" t="s">
        <v>3104</v>
      </c>
    </row>
    <row r="3667" spans="1:8" ht="15.75" customHeight="1" x14ac:dyDescent="0.2">
      <c r="A3667">
        <v>91627</v>
      </c>
      <c r="B3667" s="1">
        <v>101438777169</v>
      </c>
      <c r="C3667" t="s">
        <v>5</v>
      </c>
      <c r="D3667" t="s">
        <v>8</v>
      </c>
      <c r="E3667" t="s">
        <v>9</v>
      </c>
      <c r="F3667" t="b">
        <v>0</v>
      </c>
      <c r="G3667" t="b">
        <v>0</v>
      </c>
      <c r="H3667" t="s">
        <v>3056</v>
      </c>
    </row>
    <row r="3668" spans="1:8" ht="15.75" customHeight="1" x14ac:dyDescent="0.2">
      <c r="A3668">
        <v>91627</v>
      </c>
      <c r="B3668" s="1">
        <v>101480180842</v>
      </c>
      <c r="C3668" t="s">
        <v>5</v>
      </c>
      <c r="D3668" t="s">
        <v>8</v>
      </c>
      <c r="E3668" t="s">
        <v>9</v>
      </c>
      <c r="F3668" t="b">
        <v>1</v>
      </c>
      <c r="H3668" t="s">
        <v>3950</v>
      </c>
    </row>
    <row r="3669" spans="1:8" ht="15.75" customHeight="1" x14ac:dyDescent="0.2">
      <c r="A3669">
        <v>91627</v>
      </c>
      <c r="B3669" s="1">
        <v>101413287528</v>
      </c>
      <c r="C3669" t="s">
        <v>5</v>
      </c>
      <c r="D3669" t="s">
        <v>6</v>
      </c>
      <c r="H3669" t="s">
        <v>3094</v>
      </c>
    </row>
    <row r="3670" spans="1:8" ht="15.75" customHeight="1" x14ac:dyDescent="0.2">
      <c r="A3670">
        <v>91627</v>
      </c>
      <c r="B3670" s="1">
        <v>101413305829</v>
      </c>
      <c r="C3670" t="s">
        <v>5</v>
      </c>
      <c r="D3670" t="s">
        <v>6</v>
      </c>
      <c r="H3670" t="s">
        <v>3094</v>
      </c>
    </row>
    <row r="3671" spans="1:8" ht="15.75" customHeight="1" x14ac:dyDescent="0.2">
      <c r="A3671">
        <v>91627</v>
      </c>
      <c r="B3671" s="1">
        <v>101371624615</v>
      </c>
      <c r="C3671" t="s">
        <v>11</v>
      </c>
      <c r="D3671" t="s">
        <v>12</v>
      </c>
      <c r="H3671" t="s">
        <v>1522</v>
      </c>
    </row>
    <row r="3672" spans="1:8" ht="15.75" customHeight="1" x14ac:dyDescent="0.2">
      <c r="A3672">
        <v>91627</v>
      </c>
      <c r="B3672" s="1">
        <v>101468290394</v>
      </c>
      <c r="C3672" t="s">
        <v>5</v>
      </c>
      <c r="D3672" t="s">
        <v>8</v>
      </c>
      <c r="E3672" t="s">
        <v>9</v>
      </c>
      <c r="F3672" t="b">
        <v>0</v>
      </c>
      <c r="G3672" t="b">
        <v>0</v>
      </c>
      <c r="H3672" t="s">
        <v>3794</v>
      </c>
    </row>
    <row r="3673" spans="1:8" ht="15.75" customHeight="1" x14ac:dyDescent="0.2">
      <c r="A3673">
        <v>91627</v>
      </c>
      <c r="B3673" s="1">
        <v>101413260579</v>
      </c>
      <c r="C3673" t="s">
        <v>5</v>
      </c>
      <c r="D3673" t="s">
        <v>8</v>
      </c>
      <c r="E3673" t="s">
        <v>9</v>
      </c>
      <c r="F3673" t="b">
        <v>0</v>
      </c>
      <c r="H3673" t="s">
        <v>2298</v>
      </c>
    </row>
    <row r="3674" spans="1:8" ht="15.75" customHeight="1" x14ac:dyDescent="0.2">
      <c r="A3674">
        <v>91627</v>
      </c>
      <c r="B3674" s="1">
        <v>101432123548</v>
      </c>
      <c r="C3674" t="s">
        <v>5</v>
      </c>
      <c r="D3674" t="s">
        <v>8</v>
      </c>
      <c r="E3674" t="s">
        <v>9</v>
      </c>
      <c r="F3674" t="b">
        <v>0</v>
      </c>
      <c r="G3674" t="b">
        <v>0</v>
      </c>
      <c r="H3674" t="s">
        <v>2633</v>
      </c>
    </row>
    <row r="3675" spans="1:8" ht="15.75" customHeight="1" x14ac:dyDescent="0.2">
      <c r="A3675">
        <v>91627</v>
      </c>
      <c r="B3675" s="1">
        <v>101432443002</v>
      </c>
      <c r="C3675" t="s">
        <v>5</v>
      </c>
      <c r="D3675" t="s">
        <v>8</v>
      </c>
      <c r="E3675" t="s">
        <v>9</v>
      </c>
      <c r="F3675" t="b">
        <v>0</v>
      </c>
      <c r="G3675" t="b">
        <v>0</v>
      </c>
      <c r="H3675" t="s">
        <v>2633</v>
      </c>
    </row>
    <row r="3676" spans="1:8" ht="15.75" customHeight="1" x14ac:dyDescent="0.2">
      <c r="A3676">
        <v>91627</v>
      </c>
      <c r="B3676" s="1">
        <v>101411399276</v>
      </c>
      <c r="C3676" t="s">
        <v>5</v>
      </c>
      <c r="D3676" t="s">
        <v>8</v>
      </c>
      <c r="E3676" t="s">
        <v>9</v>
      </c>
      <c r="F3676" t="b">
        <v>0</v>
      </c>
      <c r="G3676" t="b">
        <v>0</v>
      </c>
      <c r="H3676" t="s">
        <v>2234</v>
      </c>
    </row>
    <row r="3677" spans="1:8" ht="15.75" customHeight="1" x14ac:dyDescent="0.2">
      <c r="A3677">
        <v>91627</v>
      </c>
      <c r="B3677" s="1">
        <v>101461176409</v>
      </c>
      <c r="C3677" t="s">
        <v>5</v>
      </c>
      <c r="D3677" t="s">
        <v>6</v>
      </c>
      <c r="E3677" t="s">
        <v>7</v>
      </c>
      <c r="H3677" t="s">
        <v>3563</v>
      </c>
    </row>
    <row r="3678" spans="1:8" ht="15.75" customHeight="1" x14ac:dyDescent="0.2">
      <c r="A3678">
        <v>91627</v>
      </c>
      <c r="B3678" s="1">
        <v>101381781186</v>
      </c>
      <c r="C3678" t="s">
        <v>5</v>
      </c>
      <c r="D3678" t="s">
        <v>8</v>
      </c>
      <c r="E3678" t="s">
        <v>7</v>
      </c>
      <c r="F3678" t="b">
        <v>0</v>
      </c>
      <c r="G3678" t="b">
        <v>0</v>
      </c>
      <c r="H3678" t="s">
        <v>1762</v>
      </c>
    </row>
    <row r="3679" spans="1:8" ht="15.75" customHeight="1" x14ac:dyDescent="0.2">
      <c r="A3679">
        <v>91627</v>
      </c>
      <c r="B3679" s="1">
        <v>101422481981</v>
      </c>
      <c r="C3679" t="s">
        <v>5</v>
      </c>
      <c r="D3679" t="s">
        <v>10</v>
      </c>
      <c r="E3679" t="s">
        <v>9</v>
      </c>
      <c r="H3679" t="s">
        <v>2485</v>
      </c>
    </row>
    <row r="3680" spans="1:8" ht="15.75" customHeight="1" x14ac:dyDescent="0.2">
      <c r="A3680">
        <v>91627</v>
      </c>
      <c r="B3680" s="1">
        <v>101436765477</v>
      </c>
      <c r="C3680" t="s">
        <v>5</v>
      </c>
      <c r="D3680" t="s">
        <v>8</v>
      </c>
      <c r="E3680" t="s">
        <v>9</v>
      </c>
      <c r="F3680" t="b">
        <v>0</v>
      </c>
      <c r="G3680" t="b">
        <v>0</v>
      </c>
      <c r="H3680" t="s">
        <v>2897</v>
      </c>
    </row>
    <row r="3681" spans="1:8" ht="15.75" customHeight="1" x14ac:dyDescent="0.2">
      <c r="A3681">
        <v>91627</v>
      </c>
      <c r="B3681" s="1">
        <v>101474245933</v>
      </c>
      <c r="C3681" t="s">
        <v>5</v>
      </c>
      <c r="D3681" t="s">
        <v>8</v>
      </c>
      <c r="E3681" t="s">
        <v>9</v>
      </c>
      <c r="F3681" t="b">
        <v>0</v>
      </c>
      <c r="G3681" t="b">
        <v>0</v>
      </c>
      <c r="H3681" t="s">
        <v>3907</v>
      </c>
    </row>
    <row r="3682" spans="1:8" ht="15.75" customHeight="1" x14ac:dyDescent="0.2">
      <c r="A3682">
        <v>91627</v>
      </c>
      <c r="B3682" s="1">
        <v>101373164739</v>
      </c>
      <c r="C3682" t="s">
        <v>5</v>
      </c>
      <c r="D3682" t="s">
        <v>10</v>
      </c>
      <c r="H3682" t="s">
        <v>1571</v>
      </c>
    </row>
    <row r="3683" spans="1:8" ht="15.75" customHeight="1" x14ac:dyDescent="0.2">
      <c r="A3683">
        <v>91627</v>
      </c>
      <c r="B3683" s="1">
        <v>101392122857</v>
      </c>
      <c r="C3683" t="s">
        <v>5</v>
      </c>
      <c r="D3683" t="s">
        <v>8</v>
      </c>
      <c r="E3683" t="s">
        <v>7</v>
      </c>
      <c r="F3683" t="b">
        <v>1</v>
      </c>
      <c r="H3683" t="s">
        <v>3896</v>
      </c>
    </row>
    <row r="3684" spans="1:8" ht="15.75" customHeight="1" x14ac:dyDescent="0.2">
      <c r="A3684">
        <v>91627</v>
      </c>
      <c r="B3684" s="1">
        <v>101422416391</v>
      </c>
      <c r="C3684" t="s">
        <v>5</v>
      </c>
      <c r="D3684" t="s">
        <v>8</v>
      </c>
      <c r="E3684" t="s">
        <v>9</v>
      </c>
      <c r="F3684" t="b">
        <v>0</v>
      </c>
      <c r="G3684" t="b">
        <v>0</v>
      </c>
      <c r="H3684" t="s">
        <v>2463</v>
      </c>
    </row>
    <row r="3685" spans="1:8" ht="15.75" customHeight="1" x14ac:dyDescent="0.2">
      <c r="A3685">
        <v>91627</v>
      </c>
      <c r="B3685" s="1">
        <v>101381771680</v>
      </c>
      <c r="C3685" t="s">
        <v>5</v>
      </c>
      <c r="D3685" t="s">
        <v>8</v>
      </c>
      <c r="E3685" t="s">
        <v>9</v>
      </c>
      <c r="F3685" t="b">
        <v>0</v>
      </c>
      <c r="G3685" t="b">
        <v>0</v>
      </c>
      <c r="H3685" t="s">
        <v>1753</v>
      </c>
    </row>
    <row r="3686" spans="1:8" ht="15.75" customHeight="1" x14ac:dyDescent="0.2">
      <c r="A3686">
        <v>91627</v>
      </c>
      <c r="B3686" s="1">
        <v>101386718042</v>
      </c>
      <c r="C3686" t="s">
        <v>5</v>
      </c>
      <c r="D3686" t="s">
        <v>8</v>
      </c>
      <c r="F3686" t="b">
        <v>1</v>
      </c>
      <c r="H3686" t="s">
        <v>3777</v>
      </c>
    </row>
    <row r="3687" spans="1:8" ht="15.75" customHeight="1" x14ac:dyDescent="0.2">
      <c r="A3687">
        <v>91627</v>
      </c>
      <c r="B3687" s="1">
        <v>101404134105</v>
      </c>
      <c r="C3687" t="s">
        <v>5</v>
      </c>
      <c r="D3687" t="s">
        <v>10</v>
      </c>
      <c r="E3687" t="s">
        <v>7</v>
      </c>
      <c r="H3687" t="s">
        <v>2075</v>
      </c>
    </row>
    <row r="3688" spans="1:8" ht="15.75" customHeight="1" x14ac:dyDescent="0.2">
      <c r="A3688">
        <v>91627</v>
      </c>
      <c r="B3688" s="1">
        <v>101980103728</v>
      </c>
      <c r="C3688" t="s">
        <v>5</v>
      </c>
      <c r="D3688" t="s">
        <v>8</v>
      </c>
      <c r="E3688" t="s">
        <v>9</v>
      </c>
      <c r="F3688" t="b">
        <v>0</v>
      </c>
      <c r="H3688" t="s">
        <v>3713</v>
      </c>
    </row>
    <row r="3689" spans="1:8" ht="15.75" customHeight="1" x14ac:dyDescent="0.2">
      <c r="A3689">
        <v>91627</v>
      </c>
      <c r="B3689" s="1">
        <v>101414741598</v>
      </c>
      <c r="C3689" t="s">
        <v>5</v>
      </c>
      <c r="D3689" t="s">
        <v>10</v>
      </c>
      <c r="E3689" t="s">
        <v>9</v>
      </c>
      <c r="H3689" t="s">
        <v>2371</v>
      </c>
    </row>
    <row r="3690" spans="1:8" ht="15.75" customHeight="1" x14ac:dyDescent="0.2">
      <c r="A3690">
        <v>91627</v>
      </c>
      <c r="B3690" s="1">
        <v>101224893877</v>
      </c>
      <c r="C3690" t="s">
        <v>5</v>
      </c>
      <c r="D3690" t="s">
        <v>8</v>
      </c>
      <c r="E3690" t="s">
        <v>9</v>
      </c>
      <c r="F3690" t="b">
        <v>0</v>
      </c>
      <c r="H3690" t="s">
        <v>604</v>
      </c>
    </row>
    <row r="3691" spans="1:8" ht="15.75" customHeight="1" x14ac:dyDescent="0.2">
      <c r="A3691">
        <v>91627</v>
      </c>
      <c r="B3691" s="1">
        <v>101456331103</v>
      </c>
      <c r="C3691" t="s">
        <v>5</v>
      </c>
      <c r="D3691" t="s">
        <v>6</v>
      </c>
      <c r="E3691" t="s">
        <v>7</v>
      </c>
      <c r="H3691" t="s">
        <v>3461</v>
      </c>
    </row>
    <row r="3692" spans="1:8" ht="15.75" customHeight="1" x14ac:dyDescent="0.2">
      <c r="A3692">
        <v>91627</v>
      </c>
      <c r="B3692" s="1">
        <v>101447363699</v>
      </c>
      <c r="C3692" t="s">
        <v>5</v>
      </c>
      <c r="D3692" t="s">
        <v>8</v>
      </c>
      <c r="E3692" t="s">
        <v>18</v>
      </c>
      <c r="F3692" t="b">
        <v>0</v>
      </c>
      <c r="G3692" t="b">
        <v>0</v>
      </c>
      <c r="H3692" t="s">
        <v>3139</v>
      </c>
    </row>
    <row r="3693" spans="1:8" ht="15.75" customHeight="1" x14ac:dyDescent="0.2">
      <c r="A3693">
        <v>91627</v>
      </c>
      <c r="B3693" s="1">
        <v>101461172164</v>
      </c>
      <c r="C3693" t="s">
        <v>11</v>
      </c>
      <c r="D3693" t="s">
        <v>12</v>
      </c>
      <c r="H3693" t="s">
        <v>3580</v>
      </c>
    </row>
    <row r="3694" spans="1:8" ht="15.75" customHeight="1" x14ac:dyDescent="0.2">
      <c r="A3694">
        <v>91627</v>
      </c>
      <c r="B3694" s="1">
        <v>101422417232</v>
      </c>
      <c r="C3694" t="s">
        <v>5</v>
      </c>
      <c r="D3694" t="s">
        <v>6</v>
      </c>
      <c r="E3694" t="s">
        <v>7</v>
      </c>
      <c r="H3694" t="s">
        <v>2448</v>
      </c>
    </row>
    <row r="3695" spans="1:8" ht="15.75" customHeight="1" x14ac:dyDescent="0.2">
      <c r="A3695">
        <v>91627</v>
      </c>
      <c r="B3695" s="1">
        <v>101429043470</v>
      </c>
      <c r="C3695" t="s">
        <v>5</v>
      </c>
      <c r="D3695" t="s">
        <v>8</v>
      </c>
      <c r="E3695" t="s">
        <v>9</v>
      </c>
      <c r="F3695" t="b">
        <v>0</v>
      </c>
      <c r="G3695" t="b">
        <v>0</v>
      </c>
      <c r="H3695" t="s">
        <v>2622</v>
      </c>
    </row>
    <row r="3696" spans="1:8" ht="15.75" customHeight="1" x14ac:dyDescent="0.2">
      <c r="A3696">
        <v>91627</v>
      </c>
      <c r="B3696" s="1">
        <v>101224896858</v>
      </c>
      <c r="C3696" t="s">
        <v>11</v>
      </c>
      <c r="D3696" t="s">
        <v>12</v>
      </c>
      <c r="H3696" t="s">
        <v>616</v>
      </c>
    </row>
    <row r="3697" spans="1:8" ht="15.75" customHeight="1" x14ac:dyDescent="0.2">
      <c r="A3697">
        <v>91627</v>
      </c>
      <c r="B3697" s="1">
        <v>101224885890</v>
      </c>
      <c r="C3697" t="s">
        <v>11</v>
      </c>
      <c r="D3697" t="s">
        <v>12</v>
      </c>
      <c r="H3697" t="s">
        <v>616</v>
      </c>
    </row>
    <row r="3698" spans="1:8" ht="15.75" customHeight="1" x14ac:dyDescent="0.2">
      <c r="A3698">
        <v>91627</v>
      </c>
      <c r="B3698" s="1">
        <v>101406045234</v>
      </c>
      <c r="C3698" t="s">
        <v>5</v>
      </c>
      <c r="D3698" t="s">
        <v>10</v>
      </c>
      <c r="E3698" t="s">
        <v>9</v>
      </c>
      <c r="H3698" t="s">
        <v>2127</v>
      </c>
    </row>
    <row r="3699" spans="1:8" ht="15.75" customHeight="1" x14ac:dyDescent="0.2">
      <c r="A3699">
        <v>91627</v>
      </c>
      <c r="B3699" s="1">
        <v>101436454185</v>
      </c>
      <c r="C3699" t="s">
        <v>5</v>
      </c>
      <c r="D3699" t="s">
        <v>6</v>
      </c>
      <c r="E3699" t="s">
        <v>9</v>
      </c>
      <c r="H3699" t="s">
        <v>2820</v>
      </c>
    </row>
    <row r="3700" spans="1:8" ht="15.75" customHeight="1" x14ac:dyDescent="0.2">
      <c r="A3700">
        <v>91627</v>
      </c>
      <c r="B3700" s="1">
        <v>101477247820</v>
      </c>
      <c r="C3700" t="s">
        <v>5</v>
      </c>
      <c r="D3700" t="s">
        <v>8</v>
      </c>
      <c r="E3700" t="s">
        <v>9</v>
      </c>
      <c r="F3700" t="b">
        <v>0</v>
      </c>
      <c r="G3700" t="b">
        <v>0</v>
      </c>
      <c r="H3700" t="s">
        <v>3919</v>
      </c>
    </row>
    <row r="3701" spans="1:8" ht="15.75" customHeight="1" x14ac:dyDescent="0.2">
      <c r="A3701">
        <v>91627</v>
      </c>
      <c r="B3701" s="1">
        <v>101465295517</v>
      </c>
      <c r="C3701" t="s">
        <v>5</v>
      </c>
      <c r="D3701" t="s">
        <v>8</v>
      </c>
      <c r="E3701" t="s">
        <v>7</v>
      </c>
      <c r="F3701" t="b">
        <v>1</v>
      </c>
      <c r="G3701" t="b">
        <v>0</v>
      </c>
      <c r="H3701" t="s">
        <v>3740</v>
      </c>
    </row>
    <row r="3702" spans="1:8" ht="15.75" customHeight="1" x14ac:dyDescent="0.2">
      <c r="A3702">
        <v>91627</v>
      </c>
      <c r="B3702" s="1">
        <v>101412516201</v>
      </c>
      <c r="C3702" t="s">
        <v>5</v>
      </c>
      <c r="D3702" t="s">
        <v>6</v>
      </c>
      <c r="E3702" t="s">
        <v>7</v>
      </c>
      <c r="H3702" t="s">
        <v>2272</v>
      </c>
    </row>
    <row r="3703" spans="1:8" ht="15.75" customHeight="1" x14ac:dyDescent="0.2">
      <c r="A3703">
        <v>91627</v>
      </c>
      <c r="B3703" s="1">
        <v>101411551540</v>
      </c>
      <c r="C3703" t="s">
        <v>5</v>
      </c>
      <c r="D3703" t="s">
        <v>6</v>
      </c>
      <c r="E3703" t="s">
        <v>7</v>
      </c>
      <c r="H3703" t="s">
        <v>2243</v>
      </c>
    </row>
    <row r="3704" spans="1:8" ht="15.75" customHeight="1" x14ac:dyDescent="0.2">
      <c r="A3704">
        <v>91627</v>
      </c>
      <c r="B3704" s="1">
        <v>101436883133</v>
      </c>
      <c r="C3704" t="s">
        <v>5</v>
      </c>
      <c r="D3704" t="s">
        <v>6</v>
      </c>
      <c r="E3704" t="s">
        <v>7</v>
      </c>
      <c r="H3704" t="s">
        <v>2243</v>
      </c>
    </row>
    <row r="3705" spans="1:8" ht="15.75" customHeight="1" x14ac:dyDescent="0.2">
      <c r="A3705">
        <v>91627</v>
      </c>
      <c r="B3705" s="1">
        <v>101462552591</v>
      </c>
      <c r="C3705" t="s">
        <v>5</v>
      </c>
      <c r="D3705" t="s">
        <v>6</v>
      </c>
      <c r="E3705" t="s">
        <v>7</v>
      </c>
      <c r="H3705" t="s">
        <v>2243</v>
      </c>
    </row>
    <row r="3706" spans="1:8" ht="15.75" customHeight="1" x14ac:dyDescent="0.2">
      <c r="A3706">
        <v>91627</v>
      </c>
      <c r="B3706" s="1">
        <v>101436450337</v>
      </c>
      <c r="C3706" t="s">
        <v>5</v>
      </c>
      <c r="D3706" t="s">
        <v>10</v>
      </c>
      <c r="E3706" t="s">
        <v>9</v>
      </c>
      <c r="H3706" t="s">
        <v>2796</v>
      </c>
    </row>
    <row r="3707" spans="1:8" ht="15.75" customHeight="1" x14ac:dyDescent="0.2">
      <c r="A3707">
        <v>91627</v>
      </c>
      <c r="B3707" s="1">
        <v>101436861803</v>
      </c>
      <c r="C3707" t="s">
        <v>5</v>
      </c>
      <c r="D3707" t="s">
        <v>8</v>
      </c>
      <c r="E3707" t="s">
        <v>9</v>
      </c>
      <c r="F3707" t="b">
        <v>0</v>
      </c>
      <c r="G3707" t="b">
        <v>0</v>
      </c>
      <c r="H3707" t="s">
        <v>2973</v>
      </c>
    </row>
    <row r="3708" spans="1:8" ht="15.75" customHeight="1" x14ac:dyDescent="0.2">
      <c r="A3708">
        <v>91627</v>
      </c>
      <c r="B3708" s="1">
        <v>101461176400</v>
      </c>
      <c r="C3708" t="s">
        <v>5</v>
      </c>
      <c r="D3708" t="s">
        <v>8</v>
      </c>
      <c r="E3708" t="s">
        <v>7</v>
      </c>
      <c r="F3708" t="b">
        <v>1</v>
      </c>
      <c r="H3708" t="s">
        <v>3561</v>
      </c>
    </row>
    <row r="3709" spans="1:8" ht="15.75" customHeight="1" x14ac:dyDescent="0.2">
      <c r="A3709">
        <v>91627</v>
      </c>
      <c r="B3709" s="1">
        <v>101233169247</v>
      </c>
      <c r="C3709" t="s">
        <v>5</v>
      </c>
      <c r="D3709" t="s">
        <v>6</v>
      </c>
      <c r="E3709" t="s">
        <v>7</v>
      </c>
      <c r="H3709" t="s">
        <v>914</v>
      </c>
    </row>
    <row r="3710" spans="1:8" ht="15.75" customHeight="1" x14ac:dyDescent="0.2">
      <c r="A3710">
        <v>91627</v>
      </c>
      <c r="B3710" s="1">
        <v>101404209661</v>
      </c>
      <c r="C3710" t="s">
        <v>5</v>
      </c>
      <c r="D3710" t="s">
        <v>6</v>
      </c>
      <c r="E3710" t="s">
        <v>7</v>
      </c>
      <c r="H3710" t="s">
        <v>914</v>
      </c>
    </row>
    <row r="3711" spans="1:8" ht="15.75" customHeight="1" x14ac:dyDescent="0.2">
      <c r="A3711">
        <v>91627</v>
      </c>
      <c r="B3711" s="1">
        <v>101413298120</v>
      </c>
      <c r="C3711" t="s">
        <v>5</v>
      </c>
      <c r="D3711" t="s">
        <v>8</v>
      </c>
      <c r="E3711" t="s">
        <v>9</v>
      </c>
      <c r="G3711" t="b">
        <v>0</v>
      </c>
      <c r="H3711" t="s">
        <v>2492</v>
      </c>
    </row>
    <row r="3712" spans="1:8" ht="15.75" customHeight="1" x14ac:dyDescent="0.2">
      <c r="A3712">
        <v>91627</v>
      </c>
      <c r="B3712" s="1">
        <v>101413297996</v>
      </c>
      <c r="C3712" t="s">
        <v>5</v>
      </c>
      <c r="D3712" t="s">
        <v>8</v>
      </c>
      <c r="E3712" t="s">
        <v>9</v>
      </c>
      <c r="H3712" t="s">
        <v>2492</v>
      </c>
    </row>
    <row r="3713" spans="1:8" ht="15.75" customHeight="1" x14ac:dyDescent="0.2">
      <c r="A3713">
        <v>91627</v>
      </c>
      <c r="B3713" s="1">
        <v>101386346361</v>
      </c>
      <c r="C3713" t="s">
        <v>5</v>
      </c>
      <c r="D3713" t="s">
        <v>6</v>
      </c>
      <c r="E3713" t="s">
        <v>7</v>
      </c>
      <c r="H3713" t="s">
        <v>1867</v>
      </c>
    </row>
    <row r="3714" spans="1:8" ht="15.75" customHeight="1" x14ac:dyDescent="0.2">
      <c r="A3714">
        <v>91627</v>
      </c>
      <c r="B3714" s="1">
        <v>101429043494</v>
      </c>
      <c r="C3714" t="s">
        <v>5</v>
      </c>
      <c r="D3714" t="s">
        <v>8</v>
      </c>
      <c r="E3714" t="s">
        <v>9</v>
      </c>
      <c r="F3714" t="b">
        <v>0</v>
      </c>
      <c r="G3714" t="b">
        <v>0</v>
      </c>
      <c r="H3714" t="s">
        <v>2623</v>
      </c>
    </row>
    <row r="3715" spans="1:8" ht="15.75" customHeight="1" x14ac:dyDescent="0.2">
      <c r="A3715">
        <v>91627</v>
      </c>
      <c r="B3715" s="1">
        <v>101373161820</v>
      </c>
      <c r="C3715" t="s">
        <v>5</v>
      </c>
      <c r="D3715" t="s">
        <v>6</v>
      </c>
      <c r="H3715" t="s">
        <v>1567</v>
      </c>
    </row>
    <row r="3716" spans="1:8" ht="15.75" customHeight="1" x14ac:dyDescent="0.2">
      <c r="A3716">
        <v>91627</v>
      </c>
      <c r="B3716" s="1">
        <v>101597897904</v>
      </c>
      <c r="C3716" t="s">
        <v>5</v>
      </c>
      <c r="D3716" t="s">
        <v>10</v>
      </c>
      <c r="E3716" t="s">
        <v>9</v>
      </c>
      <c r="H3716" t="s">
        <v>4008</v>
      </c>
    </row>
    <row r="3717" spans="1:8" ht="15.75" customHeight="1" x14ac:dyDescent="0.2">
      <c r="A3717">
        <v>91627</v>
      </c>
      <c r="B3717" s="1">
        <v>101381780238</v>
      </c>
      <c r="C3717" t="s">
        <v>5</v>
      </c>
      <c r="D3717" t="s">
        <v>8</v>
      </c>
      <c r="E3717" t="s">
        <v>7</v>
      </c>
      <c r="F3717" t="b">
        <v>0</v>
      </c>
      <c r="H3717" t="s">
        <v>1787</v>
      </c>
    </row>
    <row r="3718" spans="1:8" ht="15.75" customHeight="1" x14ac:dyDescent="0.2">
      <c r="A3718">
        <v>91627</v>
      </c>
      <c r="B3718" s="1">
        <v>101451155592</v>
      </c>
      <c r="C3718" t="s">
        <v>5</v>
      </c>
      <c r="D3718" t="s">
        <v>8</v>
      </c>
      <c r="E3718" t="s">
        <v>7</v>
      </c>
      <c r="F3718" t="b">
        <v>1</v>
      </c>
      <c r="H3718" t="s">
        <v>3291</v>
      </c>
    </row>
    <row r="3719" spans="1:8" ht="15.75" customHeight="1" x14ac:dyDescent="0.2">
      <c r="A3719">
        <v>91627</v>
      </c>
      <c r="B3719" s="1">
        <v>101464945084</v>
      </c>
      <c r="C3719" t="s">
        <v>5</v>
      </c>
      <c r="D3719" t="s">
        <v>8</v>
      </c>
      <c r="E3719" t="s">
        <v>7</v>
      </c>
      <c r="F3719" t="b">
        <v>1</v>
      </c>
      <c r="H3719" t="s">
        <v>3685</v>
      </c>
    </row>
    <row r="3720" spans="1:8" ht="15.75" customHeight="1" x14ac:dyDescent="0.2">
      <c r="A3720">
        <v>91627</v>
      </c>
      <c r="B3720" s="1">
        <v>101229001738</v>
      </c>
      <c r="C3720" t="s">
        <v>5</v>
      </c>
      <c r="D3720" t="s">
        <v>10</v>
      </c>
      <c r="E3720" t="s">
        <v>9</v>
      </c>
      <c r="H3720" t="s">
        <v>649</v>
      </c>
    </row>
    <row r="3721" spans="1:8" ht="15.75" customHeight="1" x14ac:dyDescent="0.2">
      <c r="A3721">
        <v>91627</v>
      </c>
      <c r="B3721" s="1">
        <v>101218653723</v>
      </c>
      <c r="C3721" t="s">
        <v>5</v>
      </c>
      <c r="D3721" t="s">
        <v>8</v>
      </c>
      <c r="E3721" t="s">
        <v>18</v>
      </c>
      <c r="F3721" t="b">
        <v>0</v>
      </c>
      <c r="G3721" t="b">
        <v>0</v>
      </c>
      <c r="H3721" t="s">
        <v>555</v>
      </c>
    </row>
    <row r="3722" spans="1:8" ht="15.75" customHeight="1" x14ac:dyDescent="0.2">
      <c r="A3722">
        <v>91627</v>
      </c>
      <c r="B3722" s="1">
        <v>101218655557</v>
      </c>
      <c r="C3722" t="s">
        <v>5</v>
      </c>
      <c r="D3722" t="s">
        <v>8</v>
      </c>
      <c r="E3722" t="s">
        <v>18</v>
      </c>
      <c r="F3722" t="b">
        <v>0</v>
      </c>
      <c r="G3722" t="b">
        <v>0</v>
      </c>
      <c r="H3722" t="s">
        <v>555</v>
      </c>
    </row>
    <row r="3723" spans="1:8" ht="15.75" customHeight="1" x14ac:dyDescent="0.2">
      <c r="A3723">
        <v>91627</v>
      </c>
      <c r="B3723" s="1">
        <v>101456211078</v>
      </c>
      <c r="C3723" t="s">
        <v>5</v>
      </c>
      <c r="D3723" t="s">
        <v>8</v>
      </c>
      <c r="E3723" t="s">
        <v>9</v>
      </c>
      <c r="F3723" t="b">
        <v>0</v>
      </c>
      <c r="G3723" t="b">
        <v>0</v>
      </c>
      <c r="H3723" t="s">
        <v>3428</v>
      </c>
    </row>
    <row r="3724" spans="1:8" ht="15.75" customHeight="1" x14ac:dyDescent="0.2">
      <c r="A3724">
        <v>91627</v>
      </c>
      <c r="B3724" s="1">
        <v>101432739290</v>
      </c>
      <c r="C3724" t="s">
        <v>5</v>
      </c>
      <c r="D3724" t="s">
        <v>10</v>
      </c>
      <c r="E3724" t="s">
        <v>9</v>
      </c>
      <c r="H3724" t="s">
        <v>2661</v>
      </c>
    </row>
    <row r="3725" spans="1:8" ht="15.75" customHeight="1" x14ac:dyDescent="0.2">
      <c r="A3725">
        <v>91627</v>
      </c>
      <c r="B3725" s="1">
        <v>101392170967</v>
      </c>
      <c r="C3725" t="s">
        <v>5</v>
      </c>
      <c r="D3725" t="s">
        <v>10</v>
      </c>
      <c r="E3725" t="s">
        <v>9</v>
      </c>
      <c r="H3725" t="s">
        <v>1977</v>
      </c>
    </row>
    <row r="3726" spans="1:8" ht="15.75" customHeight="1" x14ac:dyDescent="0.2">
      <c r="A3726">
        <v>91627</v>
      </c>
      <c r="B3726" s="1">
        <v>101461176413</v>
      </c>
      <c r="C3726" t="s">
        <v>5</v>
      </c>
      <c r="D3726" t="s">
        <v>8</v>
      </c>
      <c r="E3726" t="s">
        <v>9</v>
      </c>
      <c r="F3726" t="b">
        <v>0</v>
      </c>
      <c r="H3726" t="s">
        <v>3564</v>
      </c>
    </row>
    <row r="3727" spans="1:8" ht="15.75" customHeight="1" x14ac:dyDescent="0.2">
      <c r="A3727">
        <v>91627</v>
      </c>
      <c r="B3727" s="1">
        <v>101447380554</v>
      </c>
      <c r="C3727" t="s">
        <v>14</v>
      </c>
      <c r="D3727" t="s">
        <v>15</v>
      </c>
      <c r="E3727" t="s">
        <v>7</v>
      </c>
      <c r="F3727" t="b">
        <v>0</v>
      </c>
      <c r="G3727" t="b">
        <v>0</v>
      </c>
      <c r="H3727" t="s">
        <v>3185</v>
      </c>
    </row>
    <row r="3728" spans="1:8" ht="15.75" customHeight="1" x14ac:dyDescent="0.2">
      <c r="A3728">
        <v>91627</v>
      </c>
      <c r="B3728" s="1">
        <v>101427242624</v>
      </c>
      <c r="C3728" t="s">
        <v>5</v>
      </c>
      <c r="D3728" t="s">
        <v>8</v>
      </c>
      <c r="E3728" t="s">
        <v>9</v>
      </c>
      <c r="F3728" t="b">
        <v>0</v>
      </c>
      <c r="G3728" t="b">
        <v>0</v>
      </c>
      <c r="H3728" t="s">
        <v>2566</v>
      </c>
    </row>
    <row r="3729" spans="1:8" ht="15.75" customHeight="1" x14ac:dyDescent="0.2">
      <c r="A3729">
        <v>91627</v>
      </c>
      <c r="B3729" s="1">
        <v>101381782994</v>
      </c>
      <c r="C3729" t="s">
        <v>5</v>
      </c>
      <c r="D3729" t="s">
        <v>8</v>
      </c>
      <c r="E3729" t="s">
        <v>7</v>
      </c>
      <c r="F3729" t="b">
        <v>0</v>
      </c>
      <c r="H3729" t="s">
        <v>1805</v>
      </c>
    </row>
    <row r="3730" spans="1:8" ht="15.75" customHeight="1" x14ac:dyDescent="0.2">
      <c r="A3730">
        <v>91627</v>
      </c>
      <c r="B3730" s="1">
        <v>101344344515</v>
      </c>
      <c r="C3730" t="s">
        <v>5</v>
      </c>
      <c r="D3730" t="s">
        <v>8</v>
      </c>
      <c r="E3730" t="s">
        <v>9</v>
      </c>
      <c r="F3730" t="b">
        <v>0</v>
      </c>
      <c r="G3730" t="b">
        <v>0</v>
      </c>
      <c r="H3730" t="s">
        <v>1239</v>
      </c>
    </row>
    <row r="3731" spans="1:8" ht="15.75" customHeight="1" x14ac:dyDescent="0.2">
      <c r="A3731">
        <v>91627</v>
      </c>
      <c r="B3731" s="1">
        <v>101266148778</v>
      </c>
      <c r="C3731" t="s">
        <v>5</v>
      </c>
      <c r="D3731" t="s">
        <v>8</v>
      </c>
      <c r="E3731" t="s">
        <v>9</v>
      </c>
      <c r="F3731" t="b">
        <v>0</v>
      </c>
      <c r="H3731" t="s">
        <v>848</v>
      </c>
    </row>
    <row r="3732" spans="1:8" ht="15.75" customHeight="1" x14ac:dyDescent="0.2">
      <c r="A3732">
        <v>91627</v>
      </c>
      <c r="B3732" s="1">
        <v>101432154391</v>
      </c>
      <c r="C3732" t="s">
        <v>5</v>
      </c>
      <c r="D3732" t="s">
        <v>8</v>
      </c>
      <c r="E3732" t="s">
        <v>9</v>
      </c>
      <c r="F3732" t="b">
        <v>0</v>
      </c>
      <c r="G3732" t="b">
        <v>0</v>
      </c>
      <c r="H3732" t="s">
        <v>2638</v>
      </c>
    </row>
    <row r="3733" spans="1:8" ht="15.75" customHeight="1" x14ac:dyDescent="0.2">
      <c r="A3733">
        <v>91627</v>
      </c>
      <c r="B3733" s="1">
        <v>101436344280</v>
      </c>
      <c r="C3733" t="s">
        <v>5</v>
      </c>
      <c r="D3733" t="s">
        <v>8</v>
      </c>
      <c r="E3733" t="s">
        <v>7</v>
      </c>
      <c r="F3733" t="b">
        <v>1</v>
      </c>
      <c r="G3733" t="b">
        <v>0</v>
      </c>
      <c r="H3733" t="s">
        <v>2773</v>
      </c>
    </row>
    <row r="3734" spans="1:8" ht="15.75" customHeight="1" x14ac:dyDescent="0.2">
      <c r="A3734">
        <v>91627</v>
      </c>
      <c r="B3734" s="1">
        <v>101233217013</v>
      </c>
      <c r="C3734" t="s">
        <v>5</v>
      </c>
      <c r="D3734" t="s">
        <v>8</v>
      </c>
      <c r="E3734" t="s">
        <v>9</v>
      </c>
      <c r="F3734" t="b">
        <v>0</v>
      </c>
      <c r="G3734" t="b">
        <v>0</v>
      </c>
      <c r="H3734" t="s">
        <v>916</v>
      </c>
    </row>
    <row r="3735" spans="1:8" ht="15.75" customHeight="1" x14ac:dyDescent="0.2">
      <c r="A3735">
        <v>91627</v>
      </c>
      <c r="B3735" s="1">
        <v>101326252646</v>
      </c>
      <c r="C3735" t="s">
        <v>5</v>
      </c>
      <c r="D3735" t="s">
        <v>8</v>
      </c>
      <c r="E3735" t="s">
        <v>9</v>
      </c>
      <c r="F3735" t="b">
        <v>0</v>
      </c>
      <c r="G3735" t="b">
        <v>0</v>
      </c>
      <c r="H3735" t="s">
        <v>916</v>
      </c>
    </row>
    <row r="3736" spans="1:8" ht="15.75" customHeight="1" x14ac:dyDescent="0.2">
      <c r="A3736">
        <v>91627</v>
      </c>
      <c r="B3736" s="1">
        <v>101404267460</v>
      </c>
      <c r="C3736" t="s">
        <v>5</v>
      </c>
      <c r="D3736" t="s">
        <v>8</v>
      </c>
      <c r="E3736" t="s">
        <v>9</v>
      </c>
      <c r="F3736" t="b">
        <v>0</v>
      </c>
      <c r="G3736" t="b">
        <v>0</v>
      </c>
      <c r="H3736" t="s">
        <v>916</v>
      </c>
    </row>
    <row r="3737" spans="1:8" ht="15.75" customHeight="1" x14ac:dyDescent="0.2">
      <c r="A3737">
        <v>91627</v>
      </c>
      <c r="B3737" s="1">
        <v>101410434987</v>
      </c>
      <c r="C3737" t="s">
        <v>5</v>
      </c>
      <c r="D3737" t="s">
        <v>8</v>
      </c>
      <c r="E3737" t="s">
        <v>9</v>
      </c>
      <c r="F3737" t="b">
        <v>0</v>
      </c>
      <c r="G3737" t="b">
        <v>0</v>
      </c>
      <c r="H3737" t="s">
        <v>916</v>
      </c>
    </row>
    <row r="3738" spans="1:8" ht="15.75" customHeight="1" x14ac:dyDescent="0.2">
      <c r="A3738">
        <v>91627</v>
      </c>
      <c r="B3738" s="1">
        <v>101434035745</v>
      </c>
      <c r="C3738" t="s">
        <v>5</v>
      </c>
      <c r="D3738" t="s">
        <v>8</v>
      </c>
      <c r="E3738" t="s">
        <v>9</v>
      </c>
      <c r="F3738" t="b">
        <v>0</v>
      </c>
      <c r="G3738" t="b">
        <v>0</v>
      </c>
      <c r="H3738" t="s">
        <v>916</v>
      </c>
    </row>
    <row r="3739" spans="1:8" ht="15.75" customHeight="1" x14ac:dyDescent="0.2">
      <c r="A3739">
        <v>91627</v>
      </c>
      <c r="B3739" s="1">
        <v>101436637761</v>
      </c>
      <c r="C3739" t="s">
        <v>5</v>
      </c>
      <c r="D3739" t="s">
        <v>8</v>
      </c>
      <c r="E3739" t="s">
        <v>9</v>
      </c>
      <c r="F3739" t="b">
        <v>0</v>
      </c>
      <c r="G3739" t="b">
        <v>0</v>
      </c>
      <c r="H3739" t="s">
        <v>916</v>
      </c>
    </row>
    <row r="3740" spans="1:8" ht="15.75" customHeight="1" x14ac:dyDescent="0.2">
      <c r="A3740">
        <v>91627</v>
      </c>
      <c r="B3740" s="1">
        <v>101462554389</v>
      </c>
      <c r="C3740" t="s">
        <v>5</v>
      </c>
      <c r="D3740" t="s">
        <v>8</v>
      </c>
      <c r="E3740" t="s">
        <v>9</v>
      </c>
      <c r="F3740" t="b">
        <v>0</v>
      </c>
      <c r="G3740" t="b">
        <v>0</v>
      </c>
      <c r="H3740" t="s">
        <v>916</v>
      </c>
    </row>
    <row r="3741" spans="1:8" ht="15.75" customHeight="1" x14ac:dyDescent="0.2">
      <c r="A3741">
        <v>91627</v>
      </c>
      <c r="B3741" s="1">
        <v>101381782907</v>
      </c>
      <c r="C3741" t="s">
        <v>5</v>
      </c>
      <c r="D3741" t="s">
        <v>8</v>
      </c>
      <c r="E3741" t="s">
        <v>7</v>
      </c>
      <c r="F3741" t="b">
        <v>0</v>
      </c>
      <c r="G3741" t="b">
        <v>0</v>
      </c>
      <c r="H3741" t="s">
        <v>1802</v>
      </c>
    </row>
    <row r="3742" spans="1:8" ht="15.75" customHeight="1" x14ac:dyDescent="0.2">
      <c r="A3742">
        <v>91627</v>
      </c>
      <c r="B3742" s="1">
        <v>101381771618</v>
      </c>
      <c r="C3742" t="s">
        <v>5</v>
      </c>
      <c r="D3742" t="s">
        <v>10</v>
      </c>
      <c r="E3742" t="s">
        <v>9</v>
      </c>
      <c r="H3742" t="s">
        <v>1750</v>
      </c>
    </row>
    <row r="3743" spans="1:8" ht="15.75" customHeight="1" x14ac:dyDescent="0.2">
      <c r="A3743">
        <v>91627</v>
      </c>
      <c r="B3743" s="1">
        <v>101436802657</v>
      </c>
      <c r="C3743" t="s">
        <v>5</v>
      </c>
      <c r="D3743" t="s">
        <v>8</v>
      </c>
      <c r="E3743" t="s">
        <v>9</v>
      </c>
      <c r="F3743" t="b">
        <v>0</v>
      </c>
      <c r="G3743" t="b">
        <v>0</v>
      </c>
      <c r="H3743" t="s">
        <v>2924</v>
      </c>
    </row>
    <row r="3744" spans="1:8" ht="15.75" customHeight="1" x14ac:dyDescent="0.2">
      <c r="A3744">
        <v>91627</v>
      </c>
      <c r="B3744" s="1">
        <v>101422460986</v>
      </c>
      <c r="C3744" t="s">
        <v>5</v>
      </c>
      <c r="D3744" t="s">
        <v>6</v>
      </c>
      <c r="E3744" t="s">
        <v>7</v>
      </c>
      <c r="H3744" t="s">
        <v>2481</v>
      </c>
    </row>
    <row r="3745" spans="1:8" ht="15.75" customHeight="1" x14ac:dyDescent="0.2">
      <c r="A3745">
        <v>91627</v>
      </c>
      <c r="B3745" s="1">
        <v>101413191945</v>
      </c>
      <c r="C3745" t="s">
        <v>5</v>
      </c>
      <c r="D3745" t="s">
        <v>8</v>
      </c>
      <c r="E3745" t="s">
        <v>9</v>
      </c>
      <c r="F3745" t="b">
        <v>0</v>
      </c>
      <c r="G3745" t="b">
        <v>0</v>
      </c>
      <c r="H3745" t="s">
        <v>2293</v>
      </c>
    </row>
    <row r="3746" spans="1:8" ht="15.75" customHeight="1" x14ac:dyDescent="0.2">
      <c r="A3746">
        <v>91627</v>
      </c>
      <c r="B3746" s="1">
        <v>101449719532</v>
      </c>
      <c r="C3746" t="s">
        <v>5</v>
      </c>
      <c r="D3746" t="s">
        <v>8</v>
      </c>
      <c r="E3746" t="s">
        <v>9</v>
      </c>
      <c r="F3746" t="b">
        <v>0</v>
      </c>
      <c r="G3746" t="b">
        <v>0</v>
      </c>
      <c r="H3746" t="s">
        <v>3246</v>
      </c>
    </row>
    <row r="3747" spans="1:8" ht="15.75" customHeight="1" x14ac:dyDescent="0.2">
      <c r="A3747">
        <v>91627</v>
      </c>
      <c r="B3747" s="1">
        <v>101230043348</v>
      </c>
      <c r="C3747" t="s">
        <v>5</v>
      </c>
      <c r="D3747" t="s">
        <v>8</v>
      </c>
      <c r="E3747" t="s">
        <v>9</v>
      </c>
      <c r="F3747" t="b">
        <v>0</v>
      </c>
      <c r="H3747" t="s">
        <v>832</v>
      </c>
    </row>
    <row r="3748" spans="1:8" ht="15.75" customHeight="1" x14ac:dyDescent="0.2">
      <c r="A3748">
        <v>91627</v>
      </c>
      <c r="B3748" s="1">
        <v>101392122841</v>
      </c>
      <c r="C3748" t="s">
        <v>5</v>
      </c>
      <c r="D3748" t="s">
        <v>10</v>
      </c>
      <c r="E3748" t="s">
        <v>9</v>
      </c>
      <c r="H3748" t="s">
        <v>1942</v>
      </c>
    </row>
    <row r="3749" spans="1:8" ht="15.75" customHeight="1" x14ac:dyDescent="0.2">
      <c r="A3749">
        <v>91627</v>
      </c>
      <c r="B3749" s="1">
        <v>101471182003</v>
      </c>
      <c r="C3749" t="s">
        <v>5</v>
      </c>
      <c r="D3749" t="s">
        <v>8</v>
      </c>
      <c r="E3749" t="s">
        <v>9</v>
      </c>
      <c r="F3749" t="b">
        <v>0</v>
      </c>
      <c r="G3749" t="b">
        <v>0</v>
      </c>
      <c r="H3749" t="s">
        <v>3852</v>
      </c>
    </row>
    <row r="3750" spans="1:8" ht="15.75" customHeight="1" x14ac:dyDescent="0.2">
      <c r="A3750">
        <v>91627</v>
      </c>
      <c r="B3750" s="1">
        <v>101461516586</v>
      </c>
      <c r="C3750" t="s">
        <v>5</v>
      </c>
      <c r="D3750" t="s">
        <v>10</v>
      </c>
      <c r="E3750" t="s">
        <v>7</v>
      </c>
      <c r="H3750" t="s">
        <v>3633</v>
      </c>
    </row>
    <row r="3751" spans="1:8" ht="15.75" customHeight="1" x14ac:dyDescent="0.2">
      <c r="A3751">
        <v>91627</v>
      </c>
      <c r="B3751" s="1">
        <v>101469055412</v>
      </c>
      <c r="C3751" t="s">
        <v>5</v>
      </c>
      <c r="D3751" t="s">
        <v>8</v>
      </c>
      <c r="E3751" t="s">
        <v>9</v>
      </c>
      <c r="F3751" t="b">
        <v>0</v>
      </c>
      <c r="G3751" t="b">
        <v>0</v>
      </c>
      <c r="H3751" t="s">
        <v>3806</v>
      </c>
    </row>
    <row r="3752" spans="1:8" ht="15.75" customHeight="1" x14ac:dyDescent="0.2">
      <c r="A3752">
        <v>91627</v>
      </c>
      <c r="B3752" s="1">
        <v>101388133980</v>
      </c>
      <c r="C3752" t="s">
        <v>5</v>
      </c>
      <c r="D3752" t="s">
        <v>8</v>
      </c>
      <c r="E3752" t="s">
        <v>9</v>
      </c>
      <c r="F3752" t="b">
        <v>0</v>
      </c>
      <c r="G3752" t="b">
        <v>0</v>
      </c>
      <c r="H3752" t="s">
        <v>1875</v>
      </c>
    </row>
    <row r="3753" spans="1:8" ht="15.75" customHeight="1" x14ac:dyDescent="0.2">
      <c r="A3753">
        <v>91627</v>
      </c>
      <c r="B3753" s="1">
        <v>101447398784</v>
      </c>
      <c r="C3753" t="s">
        <v>5</v>
      </c>
      <c r="D3753" t="s">
        <v>8</v>
      </c>
      <c r="E3753" t="s">
        <v>9</v>
      </c>
      <c r="F3753" t="b">
        <v>0</v>
      </c>
      <c r="G3753" t="b">
        <v>0</v>
      </c>
      <c r="H3753" t="s">
        <v>3143</v>
      </c>
    </row>
    <row r="3754" spans="1:8" ht="15.75" customHeight="1" x14ac:dyDescent="0.2">
      <c r="A3754">
        <v>91627</v>
      </c>
      <c r="B3754" s="1">
        <v>101388127279</v>
      </c>
      <c r="C3754" t="s">
        <v>5</v>
      </c>
      <c r="D3754" t="s">
        <v>8</v>
      </c>
      <c r="E3754" t="s">
        <v>9</v>
      </c>
      <c r="F3754" t="b">
        <v>0</v>
      </c>
      <c r="G3754" t="b">
        <v>0</v>
      </c>
      <c r="H3754" t="s">
        <v>1893</v>
      </c>
    </row>
    <row r="3755" spans="1:8" ht="15.75" customHeight="1" x14ac:dyDescent="0.2">
      <c r="A3755">
        <v>91627</v>
      </c>
      <c r="B3755" s="1">
        <v>101413286493</v>
      </c>
      <c r="C3755" t="s">
        <v>5</v>
      </c>
      <c r="D3755" t="s">
        <v>8</v>
      </c>
      <c r="E3755" t="s">
        <v>9</v>
      </c>
      <c r="F3755" t="b">
        <v>0</v>
      </c>
      <c r="G3755" t="b">
        <v>0</v>
      </c>
      <c r="H3755" t="s">
        <v>2320</v>
      </c>
    </row>
    <row r="3756" spans="1:8" ht="15.75" customHeight="1" x14ac:dyDescent="0.2">
      <c r="A3756">
        <v>91627</v>
      </c>
      <c r="B3756" s="1">
        <v>101413287434</v>
      </c>
      <c r="C3756" t="s">
        <v>5</v>
      </c>
      <c r="D3756" t="s">
        <v>8</v>
      </c>
      <c r="E3756" t="s">
        <v>9</v>
      </c>
      <c r="G3756" t="b">
        <v>0</v>
      </c>
      <c r="H3756" t="s">
        <v>2320</v>
      </c>
    </row>
    <row r="3757" spans="1:8" ht="15.75" customHeight="1" x14ac:dyDescent="0.2">
      <c r="A3757">
        <v>91627</v>
      </c>
      <c r="B3757" s="1">
        <v>101381771642</v>
      </c>
      <c r="C3757" t="s">
        <v>5</v>
      </c>
      <c r="D3757" t="s">
        <v>8</v>
      </c>
      <c r="E3757" t="s">
        <v>7</v>
      </c>
      <c r="F3757" t="b">
        <v>0</v>
      </c>
      <c r="G3757" t="b">
        <v>0</v>
      </c>
      <c r="H3757" t="s">
        <v>1751</v>
      </c>
    </row>
    <row r="3758" spans="1:8" ht="15.75" customHeight="1" x14ac:dyDescent="0.2">
      <c r="A3758">
        <v>91627</v>
      </c>
      <c r="B3758" s="1">
        <v>101436856317</v>
      </c>
      <c r="C3758" t="s">
        <v>11</v>
      </c>
      <c r="D3758" t="s">
        <v>12</v>
      </c>
      <c r="H3758" t="s">
        <v>2979</v>
      </c>
    </row>
    <row r="3759" spans="1:8" ht="15.75" customHeight="1" x14ac:dyDescent="0.2">
      <c r="A3759">
        <v>91627</v>
      </c>
      <c r="B3759" s="1">
        <v>101406761939</v>
      </c>
      <c r="C3759" t="s">
        <v>5</v>
      </c>
      <c r="D3759" t="s">
        <v>8</v>
      </c>
      <c r="E3759" t="s">
        <v>9</v>
      </c>
      <c r="F3759" t="b">
        <v>0</v>
      </c>
      <c r="G3759" t="b">
        <v>0</v>
      </c>
      <c r="H3759" t="s">
        <v>2134</v>
      </c>
    </row>
    <row r="3760" spans="1:8" ht="15.75" customHeight="1" x14ac:dyDescent="0.2">
      <c r="A3760">
        <v>91627</v>
      </c>
      <c r="B3760" s="1">
        <v>101413287425</v>
      </c>
      <c r="C3760" t="s">
        <v>5</v>
      </c>
      <c r="D3760" t="s">
        <v>8</v>
      </c>
      <c r="E3760" t="s">
        <v>9</v>
      </c>
      <c r="G3760" t="b">
        <v>0</v>
      </c>
      <c r="H3760" t="s">
        <v>2134</v>
      </c>
    </row>
    <row r="3761" spans="1:8" ht="15.75" customHeight="1" x14ac:dyDescent="0.2">
      <c r="A3761">
        <v>91627</v>
      </c>
      <c r="B3761" s="1">
        <v>101381629557</v>
      </c>
      <c r="C3761" t="s">
        <v>5</v>
      </c>
      <c r="D3761" t="s">
        <v>8</v>
      </c>
      <c r="E3761" t="s">
        <v>9</v>
      </c>
      <c r="F3761" t="b">
        <v>1</v>
      </c>
      <c r="G3761" t="b">
        <v>1</v>
      </c>
      <c r="H3761" t="s">
        <v>1628</v>
      </c>
    </row>
    <row r="3762" spans="1:8" ht="15.75" customHeight="1" x14ac:dyDescent="0.2">
      <c r="A3762">
        <v>91627</v>
      </c>
      <c r="B3762" s="1">
        <v>101386771688</v>
      </c>
      <c r="C3762" t="s">
        <v>5</v>
      </c>
      <c r="D3762" t="s">
        <v>8</v>
      </c>
      <c r="E3762" t="s">
        <v>9</v>
      </c>
      <c r="F3762" t="b">
        <v>1</v>
      </c>
      <c r="G3762" t="b">
        <v>1</v>
      </c>
      <c r="H3762" t="s">
        <v>1871</v>
      </c>
    </row>
    <row r="3763" spans="1:8" ht="15.75" customHeight="1" x14ac:dyDescent="0.2">
      <c r="A3763">
        <v>91627</v>
      </c>
      <c r="B3763" s="1">
        <v>101427035550</v>
      </c>
      <c r="C3763" t="s">
        <v>5</v>
      </c>
      <c r="D3763" t="s">
        <v>8</v>
      </c>
      <c r="E3763" t="s">
        <v>7</v>
      </c>
      <c r="F3763" t="b">
        <v>1</v>
      </c>
      <c r="G3763" t="b">
        <v>1</v>
      </c>
      <c r="H3763" t="s">
        <v>2503</v>
      </c>
    </row>
    <row r="3764" spans="1:8" ht="15.75" customHeight="1" x14ac:dyDescent="0.2">
      <c r="A3764">
        <v>91627</v>
      </c>
      <c r="B3764" s="1">
        <v>101381635010</v>
      </c>
      <c r="C3764" t="s">
        <v>5</v>
      </c>
      <c r="D3764" t="s">
        <v>10</v>
      </c>
      <c r="H3764" t="s">
        <v>1598</v>
      </c>
    </row>
    <row r="3765" spans="1:8" ht="15.75" customHeight="1" x14ac:dyDescent="0.2">
      <c r="A3765">
        <v>91627</v>
      </c>
      <c r="B3765" s="1">
        <v>101411568620</v>
      </c>
      <c r="C3765" t="s">
        <v>5</v>
      </c>
      <c r="D3765" t="s">
        <v>8</v>
      </c>
      <c r="E3765" t="s">
        <v>9</v>
      </c>
      <c r="F3765" t="b">
        <v>0</v>
      </c>
      <c r="G3765" t="b">
        <v>0</v>
      </c>
      <c r="H3765" t="s">
        <v>2240</v>
      </c>
    </row>
    <row r="3766" spans="1:8" ht="15.75" customHeight="1" x14ac:dyDescent="0.2">
      <c r="A3766">
        <v>91627</v>
      </c>
      <c r="B3766" s="1">
        <v>101413286457</v>
      </c>
      <c r="C3766" t="s">
        <v>5</v>
      </c>
      <c r="D3766" t="s">
        <v>10</v>
      </c>
      <c r="E3766" t="s">
        <v>9</v>
      </c>
      <c r="H3766" t="s">
        <v>2313</v>
      </c>
    </row>
    <row r="3767" spans="1:8" ht="15.75" customHeight="1" x14ac:dyDescent="0.2">
      <c r="A3767">
        <v>91627</v>
      </c>
      <c r="B3767" s="1">
        <v>101413297221</v>
      </c>
      <c r="C3767" t="s">
        <v>5</v>
      </c>
      <c r="D3767" t="s">
        <v>10</v>
      </c>
      <c r="E3767" t="s">
        <v>9</v>
      </c>
      <c r="H3767" t="s">
        <v>2313</v>
      </c>
    </row>
    <row r="3768" spans="1:8" ht="15.75" customHeight="1" x14ac:dyDescent="0.2">
      <c r="A3768">
        <v>91627</v>
      </c>
      <c r="B3768" s="1">
        <v>101406186490</v>
      </c>
      <c r="C3768" t="s">
        <v>5</v>
      </c>
      <c r="D3768" t="s">
        <v>8</v>
      </c>
      <c r="E3768" t="s">
        <v>9</v>
      </c>
      <c r="F3768" t="b">
        <v>0</v>
      </c>
      <c r="G3768" t="b">
        <v>0</v>
      </c>
      <c r="H3768" t="s">
        <v>2129</v>
      </c>
    </row>
    <row r="3769" spans="1:8" ht="15.75" customHeight="1" x14ac:dyDescent="0.2">
      <c r="A3769">
        <v>91627</v>
      </c>
      <c r="B3769" s="1">
        <v>101406822092</v>
      </c>
      <c r="C3769" t="s">
        <v>5</v>
      </c>
      <c r="D3769" t="s">
        <v>8</v>
      </c>
      <c r="E3769" t="s">
        <v>9</v>
      </c>
      <c r="F3769" t="b">
        <v>0</v>
      </c>
      <c r="G3769" t="b">
        <v>0</v>
      </c>
      <c r="H3769" t="s">
        <v>2129</v>
      </c>
    </row>
    <row r="3770" spans="1:8" ht="15.75" customHeight="1" x14ac:dyDescent="0.2">
      <c r="A3770">
        <v>91627</v>
      </c>
      <c r="B3770" s="1">
        <v>101427312553</v>
      </c>
      <c r="C3770" t="s">
        <v>5</v>
      </c>
      <c r="D3770" t="s">
        <v>8</v>
      </c>
      <c r="E3770" t="s">
        <v>7</v>
      </c>
      <c r="F3770" t="b">
        <v>0</v>
      </c>
      <c r="G3770" t="b">
        <v>0</v>
      </c>
      <c r="H3770" t="s">
        <v>2590</v>
      </c>
    </row>
    <row r="3771" spans="1:8" ht="15.75" customHeight="1" x14ac:dyDescent="0.2">
      <c r="A3771">
        <v>91627</v>
      </c>
      <c r="B3771" s="1">
        <v>101436856345</v>
      </c>
      <c r="C3771" t="s">
        <v>5</v>
      </c>
      <c r="D3771" t="s">
        <v>8</v>
      </c>
      <c r="E3771" t="s">
        <v>9</v>
      </c>
      <c r="F3771" t="b">
        <v>0</v>
      </c>
      <c r="G3771" t="b">
        <v>0</v>
      </c>
      <c r="H3771" t="s">
        <v>2983</v>
      </c>
    </row>
    <row r="3772" spans="1:8" ht="15.75" customHeight="1" x14ac:dyDescent="0.2">
      <c r="A3772">
        <v>91627</v>
      </c>
      <c r="B3772" s="1">
        <v>101606940685</v>
      </c>
      <c r="C3772" t="s">
        <v>5</v>
      </c>
      <c r="D3772" t="s">
        <v>6</v>
      </c>
      <c r="E3772" t="s">
        <v>7</v>
      </c>
      <c r="H3772" t="s">
        <v>4016</v>
      </c>
    </row>
    <row r="3773" spans="1:8" ht="15.75" customHeight="1" x14ac:dyDescent="0.2">
      <c r="A3773">
        <v>91627</v>
      </c>
      <c r="B3773" s="1">
        <v>100840671023</v>
      </c>
      <c r="C3773" t="s">
        <v>5</v>
      </c>
      <c r="D3773" t="s">
        <v>8</v>
      </c>
      <c r="E3773" t="s">
        <v>7</v>
      </c>
      <c r="F3773" t="b">
        <v>0</v>
      </c>
      <c r="G3773" t="b">
        <v>0</v>
      </c>
      <c r="H3773" t="s">
        <v>77</v>
      </c>
    </row>
    <row r="3774" spans="1:8" ht="15.75" customHeight="1" x14ac:dyDescent="0.2">
      <c r="A3774">
        <v>91627</v>
      </c>
      <c r="B3774" s="1">
        <v>101461093632</v>
      </c>
      <c r="C3774" t="s">
        <v>5</v>
      </c>
      <c r="D3774" t="s">
        <v>13</v>
      </c>
      <c r="E3774" t="s">
        <v>9</v>
      </c>
      <c r="H3774" t="s">
        <v>3600</v>
      </c>
    </row>
    <row r="3775" spans="1:8" ht="15.75" customHeight="1" x14ac:dyDescent="0.2">
      <c r="A3775">
        <v>91627</v>
      </c>
      <c r="B3775" s="1">
        <v>101427071562</v>
      </c>
      <c r="C3775" t="s">
        <v>5</v>
      </c>
      <c r="D3775" t="s">
        <v>6</v>
      </c>
      <c r="E3775" t="s">
        <v>7</v>
      </c>
      <c r="H3775" t="s">
        <v>2514</v>
      </c>
    </row>
    <row r="3776" spans="1:8" ht="15.75" customHeight="1" x14ac:dyDescent="0.2">
      <c r="A3776">
        <v>91627</v>
      </c>
      <c r="B3776" s="1">
        <v>101381629549</v>
      </c>
      <c r="C3776" t="s">
        <v>5</v>
      </c>
      <c r="D3776" t="s">
        <v>8</v>
      </c>
      <c r="F3776" t="b">
        <v>0</v>
      </c>
      <c r="G3776" t="b">
        <v>0</v>
      </c>
      <c r="H3776" t="s">
        <v>1625</v>
      </c>
    </row>
    <row r="3777" spans="1:8" ht="15.75" customHeight="1" x14ac:dyDescent="0.2">
      <c r="A3777">
        <v>91627</v>
      </c>
      <c r="B3777" s="1">
        <v>101435135369</v>
      </c>
      <c r="C3777" t="s">
        <v>5</v>
      </c>
      <c r="D3777" t="s">
        <v>8</v>
      </c>
      <c r="E3777" t="s">
        <v>7</v>
      </c>
      <c r="F3777" t="b">
        <v>0</v>
      </c>
      <c r="G3777" t="b">
        <v>0</v>
      </c>
      <c r="H3777" t="s">
        <v>2712</v>
      </c>
    </row>
    <row r="3778" spans="1:8" ht="15.75" customHeight="1" x14ac:dyDescent="0.2">
      <c r="A3778">
        <v>91627</v>
      </c>
      <c r="B3778" s="1">
        <v>101468268016</v>
      </c>
      <c r="C3778" t="s">
        <v>5</v>
      </c>
      <c r="D3778" t="s">
        <v>8</v>
      </c>
      <c r="E3778" t="s">
        <v>9</v>
      </c>
      <c r="F3778" t="b">
        <v>0</v>
      </c>
      <c r="G3778" t="b">
        <v>0</v>
      </c>
      <c r="H3778" t="s">
        <v>3792</v>
      </c>
    </row>
    <row r="3779" spans="1:8" ht="15.75" customHeight="1" x14ac:dyDescent="0.2">
      <c r="A3779">
        <v>91627</v>
      </c>
      <c r="B3779" s="1">
        <v>100939662507</v>
      </c>
      <c r="C3779" t="s">
        <v>5</v>
      </c>
      <c r="D3779" t="s">
        <v>8</v>
      </c>
      <c r="E3779" t="s">
        <v>9</v>
      </c>
      <c r="F3779" t="b">
        <v>0</v>
      </c>
      <c r="G3779" t="b">
        <v>0</v>
      </c>
      <c r="H3779" t="s">
        <v>211</v>
      </c>
    </row>
    <row r="3780" spans="1:8" ht="15.75" customHeight="1" x14ac:dyDescent="0.2">
      <c r="A3780">
        <v>91627</v>
      </c>
      <c r="B3780" s="1">
        <v>101229191277</v>
      </c>
      <c r="C3780" t="s">
        <v>5</v>
      </c>
      <c r="D3780" t="s">
        <v>8</v>
      </c>
      <c r="E3780" t="s">
        <v>9</v>
      </c>
      <c r="F3780" t="b">
        <v>0</v>
      </c>
      <c r="G3780" t="b">
        <v>0</v>
      </c>
      <c r="H3780" t="s">
        <v>677</v>
      </c>
    </row>
    <row r="3781" spans="1:8" ht="15.75" customHeight="1" x14ac:dyDescent="0.2">
      <c r="A3781">
        <v>91627</v>
      </c>
      <c r="B3781" s="1">
        <v>101381807426</v>
      </c>
      <c r="C3781" t="s">
        <v>5</v>
      </c>
      <c r="D3781" t="s">
        <v>10</v>
      </c>
      <c r="E3781" t="s">
        <v>9</v>
      </c>
      <c r="H3781" t="s">
        <v>1837</v>
      </c>
    </row>
    <row r="3782" spans="1:8" ht="15.75" customHeight="1" x14ac:dyDescent="0.2">
      <c r="A3782">
        <v>91627</v>
      </c>
      <c r="B3782" s="1">
        <v>101456331096</v>
      </c>
      <c r="C3782" t="s">
        <v>5</v>
      </c>
      <c r="D3782" t="s">
        <v>8</v>
      </c>
      <c r="E3782" t="s">
        <v>9</v>
      </c>
      <c r="F3782" t="b">
        <v>0</v>
      </c>
      <c r="G3782" t="b">
        <v>0</v>
      </c>
      <c r="H3782" t="s">
        <v>3460</v>
      </c>
    </row>
    <row r="3783" spans="1:8" ht="15.75" customHeight="1" x14ac:dyDescent="0.2">
      <c r="A3783">
        <v>91627</v>
      </c>
      <c r="B3783" s="1">
        <v>101436806282</v>
      </c>
      <c r="C3783" t="s">
        <v>5</v>
      </c>
      <c r="D3783" t="s">
        <v>10</v>
      </c>
      <c r="E3783" t="s">
        <v>7</v>
      </c>
      <c r="H3783" t="s">
        <v>2945</v>
      </c>
    </row>
    <row r="3784" spans="1:8" ht="15.75" customHeight="1" x14ac:dyDescent="0.2">
      <c r="A3784">
        <v>91627</v>
      </c>
      <c r="B3784" s="1">
        <v>101436459048</v>
      </c>
      <c r="C3784" t="s">
        <v>5</v>
      </c>
      <c r="D3784" t="s">
        <v>10</v>
      </c>
      <c r="E3784" t="s">
        <v>9</v>
      </c>
      <c r="H3784" t="s">
        <v>2807</v>
      </c>
    </row>
    <row r="3785" spans="1:8" ht="15.75" customHeight="1" x14ac:dyDescent="0.2">
      <c r="A3785">
        <v>91627</v>
      </c>
      <c r="B3785" s="1">
        <v>101411403049</v>
      </c>
      <c r="C3785" t="s">
        <v>5</v>
      </c>
      <c r="D3785" t="s">
        <v>8</v>
      </c>
      <c r="E3785" t="s">
        <v>9</v>
      </c>
      <c r="F3785" t="b">
        <v>0</v>
      </c>
      <c r="H3785" t="s">
        <v>2230</v>
      </c>
    </row>
    <row r="3786" spans="1:8" ht="15.75" customHeight="1" x14ac:dyDescent="0.2">
      <c r="A3786">
        <v>91627</v>
      </c>
      <c r="B3786" s="1">
        <v>101414731164</v>
      </c>
      <c r="C3786" t="s">
        <v>5</v>
      </c>
      <c r="D3786" t="s">
        <v>8</v>
      </c>
      <c r="F3786" t="b">
        <v>0</v>
      </c>
      <c r="G3786" t="b">
        <v>0</v>
      </c>
      <c r="H3786" t="s">
        <v>3098</v>
      </c>
    </row>
    <row r="3787" spans="1:8" ht="15.75" customHeight="1" x14ac:dyDescent="0.2">
      <c r="A3787">
        <v>91627</v>
      </c>
      <c r="B3787" s="1">
        <v>101433957897</v>
      </c>
      <c r="C3787" t="s">
        <v>5</v>
      </c>
      <c r="D3787" t="s">
        <v>6</v>
      </c>
      <c r="E3787" t="s">
        <v>7</v>
      </c>
      <c r="H3787" t="s">
        <v>2667</v>
      </c>
    </row>
    <row r="3788" spans="1:8" ht="15.75" customHeight="1" x14ac:dyDescent="0.2">
      <c r="A3788">
        <v>91627</v>
      </c>
      <c r="B3788" s="1">
        <v>101412544241</v>
      </c>
      <c r="C3788" t="s">
        <v>5</v>
      </c>
      <c r="D3788" t="s">
        <v>8</v>
      </c>
      <c r="E3788" t="s">
        <v>9</v>
      </c>
      <c r="F3788" t="b">
        <v>0</v>
      </c>
      <c r="H3788" t="s">
        <v>2269</v>
      </c>
    </row>
    <row r="3789" spans="1:8" ht="15.75" customHeight="1" x14ac:dyDescent="0.2">
      <c r="A3789">
        <v>91627</v>
      </c>
      <c r="B3789" s="1">
        <v>101451138645</v>
      </c>
      <c r="C3789" t="s">
        <v>5</v>
      </c>
      <c r="D3789" t="s">
        <v>8</v>
      </c>
      <c r="E3789" t="s">
        <v>9</v>
      </c>
      <c r="F3789" t="b">
        <v>0</v>
      </c>
      <c r="H3789" t="s">
        <v>3281</v>
      </c>
    </row>
    <row r="3790" spans="1:8" ht="15.75" customHeight="1" x14ac:dyDescent="0.2">
      <c r="A3790">
        <v>91627</v>
      </c>
      <c r="B3790" s="1">
        <v>101472424960</v>
      </c>
      <c r="C3790" t="s">
        <v>5</v>
      </c>
      <c r="D3790" t="s">
        <v>8</v>
      </c>
      <c r="E3790" t="s">
        <v>7</v>
      </c>
      <c r="F3790" t="b">
        <v>0</v>
      </c>
      <c r="G3790" t="b">
        <v>0</v>
      </c>
      <c r="H3790" t="s">
        <v>3871</v>
      </c>
    </row>
    <row r="3791" spans="1:8" ht="15.75" customHeight="1" x14ac:dyDescent="0.2">
      <c r="A3791">
        <v>91627</v>
      </c>
      <c r="B3791" s="1">
        <v>101413298023</v>
      </c>
      <c r="C3791" t="s">
        <v>5</v>
      </c>
      <c r="D3791" t="s">
        <v>8</v>
      </c>
      <c r="E3791" t="s">
        <v>7</v>
      </c>
      <c r="F3791" t="b">
        <v>1</v>
      </c>
      <c r="G3791" t="b">
        <v>0</v>
      </c>
      <c r="H3791" t="s">
        <v>2344</v>
      </c>
    </row>
    <row r="3792" spans="1:8" ht="15.75" customHeight="1" x14ac:dyDescent="0.2">
      <c r="A3792">
        <v>91627</v>
      </c>
      <c r="B3792" s="1">
        <v>101413305730</v>
      </c>
      <c r="C3792" t="s">
        <v>5</v>
      </c>
      <c r="D3792" t="s">
        <v>8</v>
      </c>
      <c r="E3792" t="s">
        <v>7</v>
      </c>
      <c r="F3792" t="b">
        <v>1</v>
      </c>
      <c r="G3792" t="b">
        <v>0</v>
      </c>
      <c r="H3792" t="s">
        <v>2344</v>
      </c>
    </row>
    <row r="3793" spans="1:8" ht="15.75" customHeight="1" x14ac:dyDescent="0.2">
      <c r="A3793">
        <v>91627</v>
      </c>
      <c r="B3793" s="1">
        <v>101410523146</v>
      </c>
      <c r="C3793" t="s">
        <v>5</v>
      </c>
      <c r="D3793" t="s">
        <v>6</v>
      </c>
      <c r="E3793" t="s">
        <v>7</v>
      </c>
      <c r="H3793" t="s">
        <v>2187</v>
      </c>
    </row>
    <row r="3794" spans="1:8" ht="15.75" customHeight="1" x14ac:dyDescent="0.2">
      <c r="A3794">
        <v>91627</v>
      </c>
      <c r="B3794" s="1">
        <v>101392481386</v>
      </c>
      <c r="C3794" t="s">
        <v>5</v>
      </c>
      <c r="D3794" t="s">
        <v>10</v>
      </c>
      <c r="E3794" t="s">
        <v>9</v>
      </c>
      <c r="H3794" t="s">
        <v>2020</v>
      </c>
    </row>
    <row r="3795" spans="1:8" ht="15.75" customHeight="1" x14ac:dyDescent="0.2">
      <c r="A3795">
        <v>91627</v>
      </c>
      <c r="B3795" s="1">
        <v>101195324740</v>
      </c>
      <c r="C3795" t="s">
        <v>11</v>
      </c>
      <c r="D3795" t="s">
        <v>12</v>
      </c>
      <c r="H3795" t="s">
        <v>496</v>
      </c>
    </row>
    <row r="3796" spans="1:8" ht="15.75" customHeight="1" x14ac:dyDescent="0.2">
      <c r="A3796">
        <v>91627</v>
      </c>
      <c r="B3796" s="1">
        <v>101195247773</v>
      </c>
      <c r="C3796" t="s">
        <v>11</v>
      </c>
      <c r="D3796" t="s">
        <v>12</v>
      </c>
      <c r="H3796" t="s">
        <v>496</v>
      </c>
    </row>
    <row r="3797" spans="1:8" ht="15.75" customHeight="1" x14ac:dyDescent="0.2">
      <c r="A3797">
        <v>91627</v>
      </c>
      <c r="B3797" s="1">
        <v>101436761538</v>
      </c>
      <c r="C3797" t="s">
        <v>5</v>
      </c>
      <c r="D3797" t="s">
        <v>8</v>
      </c>
      <c r="E3797" t="s">
        <v>9</v>
      </c>
      <c r="F3797" t="b">
        <v>0</v>
      </c>
      <c r="G3797" t="b">
        <v>0</v>
      </c>
      <c r="H3797" t="s">
        <v>2868</v>
      </c>
    </row>
    <row r="3798" spans="1:8" ht="15.75" customHeight="1" x14ac:dyDescent="0.2">
      <c r="A3798">
        <v>91627</v>
      </c>
      <c r="B3798" s="1">
        <v>101453861076</v>
      </c>
      <c r="C3798" t="s">
        <v>5</v>
      </c>
      <c r="D3798" t="s">
        <v>8</v>
      </c>
      <c r="E3798" t="s">
        <v>9</v>
      </c>
      <c r="F3798" t="b">
        <v>0</v>
      </c>
      <c r="H3798" t="s">
        <v>3352</v>
      </c>
    </row>
    <row r="3799" spans="1:8" ht="15.75" customHeight="1" x14ac:dyDescent="0.2">
      <c r="A3799">
        <v>91627</v>
      </c>
      <c r="B3799" s="1">
        <v>101436756702</v>
      </c>
      <c r="C3799" t="s">
        <v>5</v>
      </c>
      <c r="D3799" t="s">
        <v>8</v>
      </c>
      <c r="E3799" t="s">
        <v>9</v>
      </c>
      <c r="F3799" t="b">
        <v>0</v>
      </c>
      <c r="G3799" t="b">
        <v>0</v>
      </c>
      <c r="H3799" t="s">
        <v>2826</v>
      </c>
    </row>
    <row r="3800" spans="1:8" ht="15.75" customHeight="1" x14ac:dyDescent="0.2">
      <c r="A3800">
        <v>91627</v>
      </c>
      <c r="B3800" s="1">
        <v>101435204915</v>
      </c>
      <c r="C3800" t="s">
        <v>5</v>
      </c>
      <c r="D3800" t="s">
        <v>8</v>
      </c>
      <c r="E3800" t="s">
        <v>7</v>
      </c>
      <c r="F3800" t="b">
        <v>0</v>
      </c>
      <c r="G3800" t="b">
        <v>0</v>
      </c>
      <c r="H3800" t="s">
        <v>2719</v>
      </c>
    </row>
    <row r="3801" spans="1:8" ht="15.75" customHeight="1" x14ac:dyDescent="0.2">
      <c r="A3801">
        <v>91627</v>
      </c>
      <c r="B3801" s="1">
        <v>101392123730</v>
      </c>
      <c r="C3801" t="s">
        <v>5</v>
      </c>
      <c r="D3801" t="s">
        <v>8</v>
      </c>
      <c r="E3801" t="s">
        <v>9</v>
      </c>
      <c r="F3801" t="b">
        <v>0</v>
      </c>
      <c r="G3801" t="b">
        <v>0</v>
      </c>
      <c r="H3801" t="s">
        <v>1935</v>
      </c>
    </row>
    <row r="3802" spans="1:8" ht="15.75" customHeight="1" x14ac:dyDescent="0.2">
      <c r="A3802">
        <v>91627</v>
      </c>
      <c r="B3802" s="1">
        <v>101461093635</v>
      </c>
      <c r="C3802" t="s">
        <v>5</v>
      </c>
      <c r="D3802" t="s">
        <v>8</v>
      </c>
      <c r="E3802" t="s">
        <v>9</v>
      </c>
      <c r="F3802" t="b">
        <v>0</v>
      </c>
      <c r="G3802" t="b">
        <v>0</v>
      </c>
      <c r="H3802" t="s">
        <v>3602</v>
      </c>
    </row>
    <row r="3803" spans="1:8" ht="15.75" customHeight="1" x14ac:dyDescent="0.2">
      <c r="A3803">
        <v>91627</v>
      </c>
      <c r="B3803" s="1">
        <v>101461093579</v>
      </c>
      <c r="C3803" t="s">
        <v>5</v>
      </c>
      <c r="D3803" t="s">
        <v>8</v>
      </c>
      <c r="E3803" t="s">
        <v>9</v>
      </c>
      <c r="F3803" t="b">
        <v>0</v>
      </c>
      <c r="G3803" t="b">
        <v>0</v>
      </c>
      <c r="H3803" t="s">
        <v>3595</v>
      </c>
    </row>
    <row r="3804" spans="1:8" ht="15.75" customHeight="1" x14ac:dyDescent="0.2">
      <c r="A3804">
        <v>91627</v>
      </c>
      <c r="B3804" s="1">
        <v>101447398920</v>
      </c>
      <c r="C3804" t="s">
        <v>5</v>
      </c>
      <c r="D3804" t="s">
        <v>8</v>
      </c>
      <c r="E3804" t="s">
        <v>7</v>
      </c>
      <c r="F3804" t="b">
        <v>1</v>
      </c>
      <c r="H3804" t="s">
        <v>3239</v>
      </c>
    </row>
    <row r="3805" spans="1:8" ht="15.75" customHeight="1" x14ac:dyDescent="0.2">
      <c r="A3805">
        <v>91627</v>
      </c>
      <c r="B3805" s="1">
        <v>101452675977</v>
      </c>
      <c r="C3805" t="s">
        <v>5</v>
      </c>
      <c r="D3805" t="s">
        <v>8</v>
      </c>
      <c r="E3805" t="s">
        <v>7</v>
      </c>
      <c r="F3805" t="b">
        <v>0</v>
      </c>
      <c r="G3805" t="b">
        <v>0</v>
      </c>
      <c r="H3805" t="s">
        <v>3320</v>
      </c>
    </row>
    <row r="3806" spans="1:8" ht="15.75" customHeight="1" x14ac:dyDescent="0.2">
      <c r="A3806">
        <v>91627</v>
      </c>
      <c r="B3806" s="1">
        <v>101224616822</v>
      </c>
      <c r="C3806" t="s">
        <v>5</v>
      </c>
      <c r="D3806" t="s">
        <v>8</v>
      </c>
      <c r="E3806" t="s">
        <v>7</v>
      </c>
      <c r="F3806" t="b">
        <v>0</v>
      </c>
      <c r="H3806" t="s">
        <v>583</v>
      </c>
    </row>
    <row r="3807" spans="1:8" ht="15.75" customHeight="1" x14ac:dyDescent="0.2">
      <c r="A3807">
        <v>91627</v>
      </c>
      <c r="B3807" s="1">
        <v>101461093527</v>
      </c>
      <c r="C3807" t="s">
        <v>5</v>
      </c>
      <c r="D3807" t="s">
        <v>8</v>
      </c>
      <c r="E3807" t="s">
        <v>9</v>
      </c>
      <c r="F3807" t="b">
        <v>0</v>
      </c>
      <c r="G3807" t="b">
        <v>0</v>
      </c>
      <c r="H3807" t="s">
        <v>3591</v>
      </c>
    </row>
    <row r="3808" spans="1:8" ht="15.75" customHeight="1" x14ac:dyDescent="0.2">
      <c r="A3808">
        <v>91627</v>
      </c>
      <c r="B3808" s="1">
        <v>101403700375</v>
      </c>
      <c r="C3808" t="s">
        <v>11</v>
      </c>
      <c r="D3808" t="s">
        <v>12</v>
      </c>
      <c r="H3808" t="s">
        <v>2072</v>
      </c>
    </row>
    <row r="3809" spans="1:8" ht="15.75" customHeight="1" x14ac:dyDescent="0.2">
      <c r="A3809">
        <v>91627</v>
      </c>
      <c r="B3809" s="1">
        <v>101388132971</v>
      </c>
      <c r="C3809" t="s">
        <v>5</v>
      </c>
      <c r="D3809" t="s">
        <v>8</v>
      </c>
      <c r="E3809" t="s">
        <v>9</v>
      </c>
      <c r="F3809" t="b">
        <v>0</v>
      </c>
      <c r="G3809" t="b">
        <v>0</v>
      </c>
      <c r="H3809" t="s">
        <v>1897</v>
      </c>
    </row>
    <row r="3810" spans="1:8" ht="15.75" customHeight="1" x14ac:dyDescent="0.2">
      <c r="A3810">
        <v>91627</v>
      </c>
      <c r="B3810" s="1">
        <v>101381634105</v>
      </c>
      <c r="C3810" t="s">
        <v>5</v>
      </c>
      <c r="D3810" t="s">
        <v>10</v>
      </c>
      <c r="H3810" t="s">
        <v>1609</v>
      </c>
    </row>
    <row r="3811" spans="1:8" ht="15.75" customHeight="1" x14ac:dyDescent="0.2">
      <c r="A3811">
        <v>91627</v>
      </c>
      <c r="B3811" s="1">
        <v>101392121094</v>
      </c>
      <c r="C3811" t="s">
        <v>5</v>
      </c>
      <c r="D3811" t="s">
        <v>10</v>
      </c>
      <c r="E3811" t="s">
        <v>9</v>
      </c>
      <c r="H3811" t="s">
        <v>1926</v>
      </c>
    </row>
    <row r="3812" spans="1:8" ht="15.75" customHeight="1" x14ac:dyDescent="0.2">
      <c r="A3812">
        <v>91627</v>
      </c>
      <c r="B3812" s="1">
        <v>101415193718</v>
      </c>
      <c r="C3812" t="s">
        <v>5</v>
      </c>
      <c r="D3812" t="s">
        <v>8</v>
      </c>
      <c r="E3812" t="s">
        <v>9</v>
      </c>
      <c r="F3812" t="b">
        <v>1</v>
      </c>
      <c r="G3812" t="b">
        <v>0</v>
      </c>
      <c r="H3812" t="s">
        <v>2400</v>
      </c>
    </row>
    <row r="3813" spans="1:8" ht="15.75" customHeight="1" x14ac:dyDescent="0.2">
      <c r="A3813">
        <v>91627</v>
      </c>
      <c r="B3813" s="1">
        <v>101411806947</v>
      </c>
      <c r="C3813" t="s">
        <v>5</v>
      </c>
      <c r="D3813" t="s">
        <v>8</v>
      </c>
      <c r="E3813" t="s">
        <v>7</v>
      </c>
      <c r="F3813" t="b">
        <v>0</v>
      </c>
      <c r="G3813" t="b">
        <v>0</v>
      </c>
      <c r="H3813" t="s">
        <v>2247</v>
      </c>
    </row>
    <row r="3814" spans="1:8" ht="15.75" customHeight="1" x14ac:dyDescent="0.2">
      <c r="A3814">
        <v>91627</v>
      </c>
      <c r="B3814" s="1">
        <v>101436770160</v>
      </c>
      <c r="C3814" t="s">
        <v>5</v>
      </c>
      <c r="D3814" t="s">
        <v>6</v>
      </c>
      <c r="E3814" t="s">
        <v>7</v>
      </c>
      <c r="H3814" t="s">
        <v>2884</v>
      </c>
    </row>
    <row r="3815" spans="1:8" ht="15.75" customHeight="1" x14ac:dyDescent="0.2">
      <c r="A3815">
        <v>91627</v>
      </c>
      <c r="B3815" s="1">
        <v>101233164120</v>
      </c>
      <c r="C3815" t="s">
        <v>5</v>
      </c>
      <c r="D3815" t="s">
        <v>8</v>
      </c>
      <c r="E3815" t="s">
        <v>9</v>
      </c>
      <c r="F3815" t="b">
        <v>1</v>
      </c>
      <c r="G3815" t="b">
        <v>1</v>
      </c>
      <c r="H3815" t="s">
        <v>883</v>
      </c>
    </row>
    <row r="3816" spans="1:8" ht="15.75" customHeight="1" x14ac:dyDescent="0.2">
      <c r="A3816">
        <v>91627</v>
      </c>
      <c r="B3816" s="1">
        <v>101392004023</v>
      </c>
      <c r="C3816" t="s">
        <v>5</v>
      </c>
      <c r="D3816" t="s">
        <v>8</v>
      </c>
      <c r="E3816" t="s">
        <v>9</v>
      </c>
      <c r="F3816" t="b">
        <v>1</v>
      </c>
      <c r="G3816" t="b">
        <v>1</v>
      </c>
      <c r="H3816" t="s">
        <v>883</v>
      </c>
    </row>
    <row r="3817" spans="1:8" ht="15.75" customHeight="1" x14ac:dyDescent="0.2">
      <c r="A3817">
        <v>91627</v>
      </c>
      <c r="B3817" s="1">
        <v>101466526115</v>
      </c>
      <c r="C3817" t="s">
        <v>5</v>
      </c>
      <c r="D3817" t="s">
        <v>8</v>
      </c>
      <c r="E3817" t="s">
        <v>9</v>
      </c>
      <c r="F3817" t="b">
        <v>1</v>
      </c>
      <c r="G3817" t="b">
        <v>1</v>
      </c>
      <c r="H3817" t="s">
        <v>883</v>
      </c>
    </row>
    <row r="3818" spans="1:8" ht="15.75" customHeight="1" x14ac:dyDescent="0.2">
      <c r="A3818">
        <v>91627</v>
      </c>
      <c r="B3818" s="1">
        <v>101224618817</v>
      </c>
      <c r="C3818" t="s">
        <v>5</v>
      </c>
      <c r="D3818" t="s">
        <v>8</v>
      </c>
      <c r="E3818" t="s">
        <v>9</v>
      </c>
      <c r="F3818" t="b">
        <v>0</v>
      </c>
      <c r="H3818" t="s">
        <v>575</v>
      </c>
    </row>
    <row r="3819" spans="1:8" ht="15.75" customHeight="1" x14ac:dyDescent="0.2">
      <c r="A3819">
        <v>91627</v>
      </c>
      <c r="B3819" s="1">
        <v>101465155747</v>
      </c>
      <c r="C3819" t="s">
        <v>5</v>
      </c>
      <c r="D3819" t="s">
        <v>10</v>
      </c>
      <c r="E3819" t="s">
        <v>9</v>
      </c>
      <c r="H3819" t="s">
        <v>3716</v>
      </c>
    </row>
    <row r="3820" spans="1:8" ht="15.75" customHeight="1" x14ac:dyDescent="0.2">
      <c r="A3820">
        <v>91627</v>
      </c>
      <c r="B3820" s="1">
        <v>101456207238</v>
      </c>
      <c r="C3820" t="s">
        <v>5</v>
      </c>
      <c r="D3820" t="s">
        <v>10</v>
      </c>
      <c r="E3820" t="s">
        <v>9</v>
      </c>
      <c r="H3820" t="s">
        <v>3433</v>
      </c>
    </row>
    <row r="3821" spans="1:8" ht="15.75" customHeight="1" x14ac:dyDescent="0.2">
      <c r="A3821">
        <v>91627</v>
      </c>
      <c r="B3821" s="1">
        <v>101326290731</v>
      </c>
      <c r="C3821" t="s">
        <v>5</v>
      </c>
      <c r="D3821" t="s">
        <v>8</v>
      </c>
      <c r="E3821" t="s">
        <v>9</v>
      </c>
      <c r="F3821" t="b">
        <v>0</v>
      </c>
      <c r="G3821" t="b">
        <v>0</v>
      </c>
      <c r="H3821" t="s">
        <v>1134</v>
      </c>
    </row>
    <row r="3822" spans="1:8" ht="15.75" customHeight="1" x14ac:dyDescent="0.2">
      <c r="A3822">
        <v>91627</v>
      </c>
      <c r="B3822" s="1">
        <v>101381754943</v>
      </c>
      <c r="C3822" t="s">
        <v>5</v>
      </c>
      <c r="D3822" t="s">
        <v>8</v>
      </c>
      <c r="E3822" t="s">
        <v>9</v>
      </c>
      <c r="F3822" t="b">
        <v>0</v>
      </c>
      <c r="H3822" t="s">
        <v>1686</v>
      </c>
    </row>
    <row r="3823" spans="1:8" ht="15.75" customHeight="1" x14ac:dyDescent="0.2">
      <c r="A3823">
        <v>91627</v>
      </c>
      <c r="B3823" s="1">
        <v>101424242902</v>
      </c>
      <c r="C3823" t="s">
        <v>5</v>
      </c>
      <c r="D3823" t="s">
        <v>8</v>
      </c>
      <c r="E3823" t="s">
        <v>7</v>
      </c>
      <c r="F3823" t="b">
        <v>1</v>
      </c>
      <c r="H3823" t="s">
        <v>2491</v>
      </c>
    </row>
    <row r="3824" spans="1:8" ht="15.75" customHeight="1" x14ac:dyDescent="0.2">
      <c r="A3824">
        <v>91627</v>
      </c>
      <c r="B3824" s="1">
        <v>101388131047</v>
      </c>
      <c r="C3824" t="s">
        <v>5</v>
      </c>
      <c r="D3824" t="s">
        <v>10</v>
      </c>
      <c r="E3824" t="s">
        <v>9</v>
      </c>
      <c r="H3824" t="s">
        <v>1887</v>
      </c>
    </row>
    <row r="3825" spans="1:8" ht="15.75" customHeight="1" x14ac:dyDescent="0.2">
      <c r="A3825">
        <v>91627</v>
      </c>
      <c r="B3825" s="1">
        <v>101469544328</v>
      </c>
      <c r="C3825" t="s">
        <v>5</v>
      </c>
      <c r="D3825" t="s">
        <v>10</v>
      </c>
      <c r="E3825" t="s">
        <v>9</v>
      </c>
      <c r="H3825" t="s">
        <v>3821</v>
      </c>
    </row>
    <row r="3826" spans="1:8" ht="15.75" customHeight="1" x14ac:dyDescent="0.2">
      <c r="A3826">
        <v>91627</v>
      </c>
      <c r="B3826" s="1">
        <v>101392297833</v>
      </c>
      <c r="C3826" t="s">
        <v>5</v>
      </c>
      <c r="D3826" t="s">
        <v>8</v>
      </c>
      <c r="E3826" t="s">
        <v>9</v>
      </c>
      <c r="F3826" t="b">
        <v>0</v>
      </c>
      <c r="G3826" t="b">
        <v>0</v>
      </c>
      <c r="H3826" t="s">
        <v>1992</v>
      </c>
    </row>
    <row r="3827" spans="1:8" ht="15.75" customHeight="1" x14ac:dyDescent="0.2">
      <c r="A3827">
        <v>91627</v>
      </c>
      <c r="B3827" s="1">
        <v>101436379152</v>
      </c>
      <c r="C3827" t="s">
        <v>5</v>
      </c>
      <c r="D3827" t="s">
        <v>8</v>
      </c>
      <c r="E3827" t="s">
        <v>7</v>
      </c>
      <c r="F3827" t="b">
        <v>1</v>
      </c>
      <c r="G3827" t="b">
        <v>1</v>
      </c>
      <c r="H3827" t="s">
        <v>2791</v>
      </c>
    </row>
    <row r="3828" spans="1:8" ht="15.75" customHeight="1" x14ac:dyDescent="0.2">
      <c r="A3828">
        <v>91627</v>
      </c>
      <c r="B3828" s="1">
        <v>101381779083</v>
      </c>
      <c r="C3828" t="s">
        <v>5</v>
      </c>
      <c r="D3828" t="s">
        <v>8</v>
      </c>
      <c r="E3828" t="s">
        <v>9</v>
      </c>
      <c r="F3828" t="b">
        <v>0</v>
      </c>
      <c r="H3828" t="s">
        <v>1734</v>
      </c>
    </row>
    <row r="3829" spans="1:8" ht="15.75" customHeight="1" x14ac:dyDescent="0.2">
      <c r="A3829">
        <v>91627</v>
      </c>
      <c r="B3829" s="1">
        <v>101233123476</v>
      </c>
      <c r="C3829" t="s">
        <v>5</v>
      </c>
      <c r="D3829" t="s">
        <v>6</v>
      </c>
      <c r="E3829" t="s">
        <v>7</v>
      </c>
      <c r="H3829" t="s">
        <v>896</v>
      </c>
    </row>
    <row r="3830" spans="1:8" ht="15.75" customHeight="1" x14ac:dyDescent="0.2">
      <c r="A3830">
        <v>91627</v>
      </c>
      <c r="B3830" s="1">
        <v>101326171803</v>
      </c>
      <c r="C3830" t="s">
        <v>5</v>
      </c>
      <c r="D3830" t="s">
        <v>6</v>
      </c>
      <c r="E3830" t="s">
        <v>7</v>
      </c>
      <c r="H3830" t="s">
        <v>896</v>
      </c>
    </row>
    <row r="3831" spans="1:8" ht="15.75" customHeight="1" x14ac:dyDescent="0.2">
      <c r="A3831">
        <v>91627</v>
      </c>
      <c r="B3831" s="1">
        <v>101461750427</v>
      </c>
      <c r="C3831" t="s">
        <v>5</v>
      </c>
      <c r="D3831" t="s">
        <v>6</v>
      </c>
      <c r="E3831" t="s">
        <v>7</v>
      </c>
      <c r="H3831" t="s">
        <v>896</v>
      </c>
    </row>
    <row r="3832" spans="1:8" ht="15.75" customHeight="1" x14ac:dyDescent="0.2">
      <c r="A3832">
        <v>91627</v>
      </c>
      <c r="B3832" s="1">
        <v>101336998625</v>
      </c>
      <c r="C3832" t="s">
        <v>11</v>
      </c>
      <c r="D3832" t="s">
        <v>12</v>
      </c>
      <c r="H3832" t="s">
        <v>1174</v>
      </c>
    </row>
    <row r="3833" spans="1:8" ht="15.75" customHeight="1" x14ac:dyDescent="0.2">
      <c r="A3833">
        <v>91627</v>
      </c>
      <c r="B3833" s="1">
        <v>101381683163</v>
      </c>
      <c r="C3833" t="s">
        <v>11</v>
      </c>
      <c r="D3833" t="s">
        <v>12</v>
      </c>
      <c r="H3833" t="s">
        <v>1174</v>
      </c>
    </row>
    <row r="3834" spans="1:8" ht="15.75" customHeight="1" x14ac:dyDescent="0.2">
      <c r="A3834">
        <v>91627</v>
      </c>
      <c r="B3834" s="1">
        <v>101404216483</v>
      </c>
      <c r="C3834" t="s">
        <v>11</v>
      </c>
      <c r="D3834" t="s">
        <v>12</v>
      </c>
      <c r="H3834" t="s">
        <v>1174</v>
      </c>
    </row>
    <row r="3835" spans="1:8" ht="15.75" customHeight="1" x14ac:dyDescent="0.2">
      <c r="A3835">
        <v>91627</v>
      </c>
      <c r="B3835" s="1">
        <v>101436450388</v>
      </c>
      <c r="C3835" t="s">
        <v>5</v>
      </c>
      <c r="D3835" t="s">
        <v>8</v>
      </c>
      <c r="E3835" t="s">
        <v>7</v>
      </c>
      <c r="F3835" t="b">
        <v>1</v>
      </c>
      <c r="H3835" t="s">
        <v>3636</v>
      </c>
    </row>
    <row r="3836" spans="1:8" ht="15.75" customHeight="1" x14ac:dyDescent="0.2">
      <c r="A3836">
        <v>91627</v>
      </c>
      <c r="B3836" s="1">
        <v>101456174508</v>
      </c>
      <c r="C3836" t="s">
        <v>5</v>
      </c>
      <c r="D3836" t="s">
        <v>10</v>
      </c>
      <c r="E3836" t="s">
        <v>9</v>
      </c>
      <c r="H3836" t="s">
        <v>3410</v>
      </c>
    </row>
    <row r="3837" spans="1:8" ht="15.75" customHeight="1" x14ac:dyDescent="0.2">
      <c r="A3837">
        <v>91627</v>
      </c>
      <c r="B3837" s="1">
        <v>101465864349</v>
      </c>
      <c r="C3837" t="s">
        <v>5</v>
      </c>
      <c r="D3837" t="s">
        <v>8</v>
      </c>
      <c r="E3837" t="s">
        <v>9</v>
      </c>
      <c r="F3837" t="b">
        <v>0</v>
      </c>
      <c r="H3837" t="s">
        <v>3767</v>
      </c>
    </row>
    <row r="3838" spans="1:8" ht="15.75" customHeight="1" x14ac:dyDescent="0.2">
      <c r="A3838">
        <v>91627</v>
      </c>
      <c r="B3838" s="1">
        <v>101427242599</v>
      </c>
      <c r="C3838" t="s">
        <v>5</v>
      </c>
      <c r="D3838" t="s">
        <v>8</v>
      </c>
      <c r="E3838" t="s">
        <v>9</v>
      </c>
      <c r="F3838" t="b">
        <v>0</v>
      </c>
      <c r="G3838" t="b">
        <v>0</v>
      </c>
      <c r="H3838" t="s">
        <v>2565</v>
      </c>
    </row>
    <row r="3839" spans="1:8" ht="15.75" customHeight="1" x14ac:dyDescent="0.2">
      <c r="A3839">
        <v>91627</v>
      </c>
      <c r="B3839" s="1">
        <v>101422416319</v>
      </c>
      <c r="C3839" t="s">
        <v>5</v>
      </c>
      <c r="D3839" t="s">
        <v>8</v>
      </c>
      <c r="E3839" t="s">
        <v>9</v>
      </c>
      <c r="F3839" t="b">
        <v>0</v>
      </c>
      <c r="G3839" t="b">
        <v>0</v>
      </c>
      <c r="H3839" t="s">
        <v>2458</v>
      </c>
    </row>
    <row r="3840" spans="1:8" ht="15.75" customHeight="1" x14ac:dyDescent="0.2">
      <c r="A3840">
        <v>91627</v>
      </c>
      <c r="B3840" s="1">
        <v>101345498860</v>
      </c>
      <c r="C3840" t="s">
        <v>5</v>
      </c>
      <c r="D3840" t="s">
        <v>6</v>
      </c>
      <c r="E3840" t="s">
        <v>7</v>
      </c>
      <c r="H3840" t="s">
        <v>1321</v>
      </c>
    </row>
    <row r="3841" spans="1:8" ht="15.75" customHeight="1" x14ac:dyDescent="0.2">
      <c r="A3841">
        <v>91627</v>
      </c>
      <c r="B3841" s="1">
        <v>101436849588</v>
      </c>
      <c r="C3841" t="s">
        <v>5</v>
      </c>
      <c r="D3841" t="s">
        <v>6</v>
      </c>
      <c r="E3841" t="s">
        <v>7</v>
      </c>
      <c r="H3841" t="s">
        <v>2987</v>
      </c>
    </row>
    <row r="3842" spans="1:8" ht="15.75" customHeight="1" x14ac:dyDescent="0.2">
      <c r="A3842">
        <v>91627</v>
      </c>
      <c r="B3842" s="1">
        <v>101362592334</v>
      </c>
      <c r="C3842" t="s">
        <v>5</v>
      </c>
      <c r="D3842" t="s">
        <v>10</v>
      </c>
      <c r="E3842" t="s">
        <v>9</v>
      </c>
      <c r="H3842" t="s">
        <v>1494</v>
      </c>
    </row>
    <row r="3843" spans="1:8" ht="15.75" customHeight="1" x14ac:dyDescent="0.2">
      <c r="A3843">
        <v>91627</v>
      </c>
      <c r="B3843" s="1">
        <v>101607742297</v>
      </c>
      <c r="C3843" t="s">
        <v>5</v>
      </c>
      <c r="D3843" t="s">
        <v>8</v>
      </c>
      <c r="E3843" t="s">
        <v>7</v>
      </c>
      <c r="F3843" t="b">
        <v>0</v>
      </c>
      <c r="G3843" t="b">
        <v>0</v>
      </c>
      <c r="H3843" t="s">
        <v>4022</v>
      </c>
    </row>
    <row r="3844" spans="1:8" ht="15.75" customHeight="1" x14ac:dyDescent="0.2">
      <c r="A3844">
        <v>91627</v>
      </c>
      <c r="B3844" s="1">
        <v>101249051655</v>
      </c>
      <c r="C3844" t="s">
        <v>5</v>
      </c>
      <c r="D3844" t="s">
        <v>10</v>
      </c>
      <c r="E3844" t="s">
        <v>9</v>
      </c>
      <c r="H3844" t="s">
        <v>927</v>
      </c>
    </row>
    <row r="3845" spans="1:8" ht="15.75" customHeight="1" x14ac:dyDescent="0.2">
      <c r="A3845">
        <v>91627</v>
      </c>
      <c r="B3845" s="1">
        <v>101464993410</v>
      </c>
      <c r="C3845" t="s">
        <v>5</v>
      </c>
      <c r="D3845" t="s">
        <v>8</v>
      </c>
      <c r="E3845" t="s">
        <v>9</v>
      </c>
      <c r="F3845" t="b">
        <v>0</v>
      </c>
      <c r="H3845" t="s">
        <v>3707</v>
      </c>
    </row>
    <row r="3846" spans="1:8" ht="15.75" customHeight="1" x14ac:dyDescent="0.2">
      <c r="A3846">
        <v>91627</v>
      </c>
      <c r="B3846" s="1">
        <v>101479530611</v>
      </c>
      <c r="C3846" t="s">
        <v>5</v>
      </c>
      <c r="D3846" t="s">
        <v>8</v>
      </c>
      <c r="E3846" t="s">
        <v>9</v>
      </c>
      <c r="F3846" t="b">
        <v>0</v>
      </c>
      <c r="G3846" t="b">
        <v>0</v>
      </c>
      <c r="H3846" t="s">
        <v>3941</v>
      </c>
    </row>
    <row r="3847" spans="1:8" ht="15.75" customHeight="1" x14ac:dyDescent="0.2">
      <c r="A3847">
        <v>91627</v>
      </c>
      <c r="B3847" s="1">
        <v>101446189966</v>
      </c>
      <c r="C3847" t="s">
        <v>5</v>
      </c>
      <c r="D3847" t="s">
        <v>8</v>
      </c>
      <c r="E3847" t="s">
        <v>7</v>
      </c>
      <c r="F3847" t="b">
        <v>1</v>
      </c>
      <c r="G3847" t="b">
        <v>0</v>
      </c>
      <c r="H3847" t="s">
        <v>3113</v>
      </c>
    </row>
    <row r="3848" spans="1:8" ht="15.75" customHeight="1" x14ac:dyDescent="0.2">
      <c r="A3848">
        <v>91627</v>
      </c>
      <c r="B3848" s="1">
        <v>101465319665</v>
      </c>
      <c r="C3848" t="s">
        <v>5</v>
      </c>
      <c r="D3848" t="s">
        <v>13</v>
      </c>
      <c r="H3848" t="s">
        <v>3745</v>
      </c>
    </row>
    <row r="3849" spans="1:8" ht="15.75" customHeight="1" x14ac:dyDescent="0.2">
      <c r="A3849">
        <v>91627</v>
      </c>
      <c r="B3849" s="1">
        <v>101601993805</v>
      </c>
      <c r="C3849" t="s">
        <v>5</v>
      </c>
      <c r="D3849" t="s">
        <v>10</v>
      </c>
      <c r="E3849" t="s">
        <v>9</v>
      </c>
      <c r="H3849" t="s">
        <v>4011</v>
      </c>
    </row>
    <row r="3850" spans="1:8" ht="15.75" customHeight="1" x14ac:dyDescent="0.2">
      <c r="A3850">
        <v>91627</v>
      </c>
      <c r="B3850" s="1">
        <v>101451139496</v>
      </c>
      <c r="C3850" t="s">
        <v>5</v>
      </c>
      <c r="D3850" t="s">
        <v>8</v>
      </c>
      <c r="E3850" t="s">
        <v>9</v>
      </c>
      <c r="F3850" t="b">
        <v>0</v>
      </c>
      <c r="H3850" t="s">
        <v>3283</v>
      </c>
    </row>
    <row r="3851" spans="1:8" ht="15.75" customHeight="1" x14ac:dyDescent="0.2">
      <c r="A3851">
        <v>91627</v>
      </c>
      <c r="B3851" s="1">
        <v>101435142873</v>
      </c>
      <c r="C3851" t="s">
        <v>5</v>
      </c>
      <c r="D3851" t="s">
        <v>8</v>
      </c>
      <c r="E3851" t="s">
        <v>7</v>
      </c>
      <c r="F3851" t="b">
        <v>0</v>
      </c>
      <c r="G3851" t="b">
        <v>0</v>
      </c>
      <c r="H3851" t="s">
        <v>2711</v>
      </c>
    </row>
    <row r="3852" spans="1:8" ht="15.75" customHeight="1" x14ac:dyDescent="0.2">
      <c r="A3852">
        <v>91627</v>
      </c>
      <c r="B3852" s="1">
        <v>101381635011</v>
      </c>
      <c r="C3852" t="s">
        <v>5</v>
      </c>
      <c r="D3852" t="s">
        <v>10</v>
      </c>
      <c r="H3852" t="s">
        <v>1599</v>
      </c>
    </row>
    <row r="3853" spans="1:8" ht="15.75" customHeight="1" x14ac:dyDescent="0.2">
      <c r="A3853">
        <v>91627</v>
      </c>
      <c r="B3853" s="1">
        <v>101272535086</v>
      </c>
      <c r="C3853" t="s">
        <v>5</v>
      </c>
      <c r="D3853" t="s">
        <v>8</v>
      </c>
      <c r="E3853" t="s">
        <v>7</v>
      </c>
      <c r="F3853" t="b">
        <v>1</v>
      </c>
      <c r="G3853" t="b">
        <v>0</v>
      </c>
      <c r="H3853" t="s">
        <v>964</v>
      </c>
    </row>
    <row r="3854" spans="1:8" ht="15.75" customHeight="1" x14ac:dyDescent="0.2">
      <c r="A3854">
        <v>91627</v>
      </c>
      <c r="B3854" s="1">
        <v>101400977658</v>
      </c>
      <c r="C3854" t="s">
        <v>5</v>
      </c>
      <c r="D3854" t="s">
        <v>10</v>
      </c>
      <c r="E3854" t="s">
        <v>9</v>
      </c>
      <c r="H3854" t="s">
        <v>2066</v>
      </c>
    </row>
    <row r="3855" spans="1:8" ht="15.75" customHeight="1" x14ac:dyDescent="0.2">
      <c r="A3855">
        <v>91627</v>
      </c>
      <c r="B3855" s="1">
        <v>101413298081</v>
      </c>
      <c r="C3855" t="s">
        <v>5</v>
      </c>
      <c r="D3855" t="s">
        <v>10</v>
      </c>
      <c r="E3855" t="s">
        <v>9</v>
      </c>
      <c r="H3855" t="s">
        <v>2345</v>
      </c>
    </row>
    <row r="3856" spans="1:8" ht="15.75" customHeight="1" x14ac:dyDescent="0.2">
      <c r="A3856">
        <v>91627</v>
      </c>
      <c r="B3856" s="1">
        <v>101427071558</v>
      </c>
      <c r="C3856" t="s">
        <v>5</v>
      </c>
      <c r="D3856" t="s">
        <v>10</v>
      </c>
      <c r="E3856" t="s">
        <v>9</v>
      </c>
      <c r="H3856" t="s">
        <v>2345</v>
      </c>
    </row>
    <row r="3857" spans="1:8" ht="15.75" customHeight="1" x14ac:dyDescent="0.2">
      <c r="A3857">
        <v>91627</v>
      </c>
      <c r="B3857" s="1">
        <v>101434328015</v>
      </c>
      <c r="C3857" t="s">
        <v>5</v>
      </c>
      <c r="D3857" t="s">
        <v>10</v>
      </c>
      <c r="E3857" t="s">
        <v>9</v>
      </c>
      <c r="H3857" t="s">
        <v>2694</v>
      </c>
    </row>
    <row r="3858" spans="1:8" ht="15.75" customHeight="1" x14ac:dyDescent="0.2">
      <c r="A3858">
        <v>91627</v>
      </c>
      <c r="B3858" s="1">
        <v>101732142499</v>
      </c>
      <c r="C3858" t="s">
        <v>5</v>
      </c>
      <c r="D3858" t="s">
        <v>8</v>
      </c>
      <c r="E3858" t="s">
        <v>9</v>
      </c>
      <c r="F3858" t="b">
        <v>0</v>
      </c>
      <c r="H3858" t="s">
        <v>4084</v>
      </c>
    </row>
    <row r="3859" spans="1:8" ht="15.75" customHeight="1" x14ac:dyDescent="0.2">
      <c r="A3859">
        <v>91627</v>
      </c>
      <c r="B3859" s="1">
        <v>101224888883</v>
      </c>
      <c r="C3859" t="s">
        <v>5</v>
      </c>
      <c r="D3859" t="s">
        <v>10</v>
      </c>
      <c r="E3859" t="s">
        <v>7</v>
      </c>
      <c r="H3859" t="s">
        <v>599</v>
      </c>
    </row>
    <row r="3860" spans="1:8" ht="15.75" customHeight="1" x14ac:dyDescent="0.2">
      <c r="A3860">
        <v>91627</v>
      </c>
      <c r="B3860" s="1">
        <v>101121684540</v>
      </c>
      <c r="C3860" t="s">
        <v>5</v>
      </c>
      <c r="D3860" t="s">
        <v>8</v>
      </c>
      <c r="E3860" t="s">
        <v>9</v>
      </c>
      <c r="F3860" t="b">
        <v>0</v>
      </c>
      <c r="G3860" t="b">
        <v>0</v>
      </c>
      <c r="H3860" t="s">
        <v>479</v>
      </c>
    </row>
    <row r="3861" spans="1:8" ht="15.75" customHeight="1" x14ac:dyDescent="0.2">
      <c r="A3861">
        <v>91627</v>
      </c>
      <c r="B3861" s="1">
        <v>101436763332</v>
      </c>
      <c r="C3861" t="s">
        <v>5</v>
      </c>
      <c r="D3861" t="s">
        <v>6</v>
      </c>
      <c r="E3861" t="s">
        <v>7</v>
      </c>
      <c r="H3861" t="s">
        <v>2843</v>
      </c>
    </row>
    <row r="3862" spans="1:8" ht="15.75" customHeight="1" x14ac:dyDescent="0.2">
      <c r="A3862">
        <v>91627</v>
      </c>
      <c r="B3862" s="1">
        <v>101388131980</v>
      </c>
      <c r="C3862" t="s">
        <v>5</v>
      </c>
      <c r="D3862" t="s">
        <v>8</v>
      </c>
      <c r="E3862" t="s">
        <v>7</v>
      </c>
      <c r="F3862" t="b">
        <v>1</v>
      </c>
      <c r="H3862" t="s">
        <v>3809</v>
      </c>
    </row>
    <row r="3863" spans="1:8" ht="15.75" customHeight="1" x14ac:dyDescent="0.2">
      <c r="A3863">
        <v>91627</v>
      </c>
      <c r="B3863" s="1">
        <v>101461093580</v>
      </c>
      <c r="C3863" t="s">
        <v>11</v>
      </c>
      <c r="D3863" t="s">
        <v>12</v>
      </c>
      <c r="H3863" t="s">
        <v>3596</v>
      </c>
    </row>
    <row r="3864" spans="1:8" ht="15.75" customHeight="1" x14ac:dyDescent="0.2">
      <c r="A3864">
        <v>91627</v>
      </c>
      <c r="B3864" s="1">
        <v>101373161808</v>
      </c>
      <c r="C3864" t="s">
        <v>5</v>
      </c>
      <c r="D3864" t="s">
        <v>8</v>
      </c>
      <c r="F3864" t="b">
        <v>0</v>
      </c>
      <c r="G3864" t="b">
        <v>0</v>
      </c>
      <c r="H3864" t="s">
        <v>1564</v>
      </c>
    </row>
    <row r="3865" spans="1:8" ht="15.75" customHeight="1" x14ac:dyDescent="0.2">
      <c r="A3865">
        <v>91627</v>
      </c>
      <c r="B3865" s="1">
        <v>101233216922</v>
      </c>
      <c r="C3865" t="s">
        <v>5</v>
      </c>
      <c r="D3865" t="s">
        <v>8</v>
      </c>
      <c r="E3865" t="s">
        <v>9</v>
      </c>
      <c r="F3865" t="b">
        <v>0</v>
      </c>
      <c r="G3865" t="b">
        <v>0</v>
      </c>
      <c r="H3865" t="s">
        <v>874</v>
      </c>
    </row>
    <row r="3866" spans="1:8" ht="15.75" customHeight="1" x14ac:dyDescent="0.2">
      <c r="A3866">
        <v>91627</v>
      </c>
      <c r="B3866" s="1">
        <v>101325236478</v>
      </c>
      <c r="C3866" t="s">
        <v>5</v>
      </c>
      <c r="D3866" t="s">
        <v>8</v>
      </c>
      <c r="E3866" t="s">
        <v>9</v>
      </c>
      <c r="F3866" t="b">
        <v>0</v>
      </c>
      <c r="G3866" t="b">
        <v>0</v>
      </c>
      <c r="H3866" t="s">
        <v>874</v>
      </c>
    </row>
    <row r="3867" spans="1:8" ht="15.75" customHeight="1" x14ac:dyDescent="0.2">
      <c r="A3867">
        <v>91627</v>
      </c>
      <c r="B3867" s="1">
        <v>101404216499</v>
      </c>
      <c r="C3867" t="s">
        <v>5</v>
      </c>
      <c r="D3867" t="s">
        <v>8</v>
      </c>
      <c r="E3867" t="s">
        <v>9</v>
      </c>
      <c r="F3867" t="b">
        <v>0</v>
      </c>
      <c r="G3867" t="b">
        <v>0</v>
      </c>
      <c r="H3867" t="s">
        <v>874</v>
      </c>
    </row>
    <row r="3868" spans="1:8" ht="15.75" customHeight="1" x14ac:dyDescent="0.2">
      <c r="A3868">
        <v>91627</v>
      </c>
      <c r="B3868" s="1">
        <v>101462557793</v>
      </c>
      <c r="C3868" t="s">
        <v>5</v>
      </c>
      <c r="D3868" t="s">
        <v>8</v>
      </c>
      <c r="E3868" t="s">
        <v>9</v>
      </c>
      <c r="F3868" t="b">
        <v>0</v>
      </c>
      <c r="G3868" t="b">
        <v>0</v>
      </c>
      <c r="H3868" t="s">
        <v>874</v>
      </c>
    </row>
    <row r="3869" spans="1:8" ht="15.75" customHeight="1" x14ac:dyDescent="0.2">
      <c r="A3869">
        <v>91627</v>
      </c>
      <c r="B3869" s="1">
        <v>101406057754</v>
      </c>
      <c r="C3869" t="s">
        <v>5</v>
      </c>
      <c r="D3869" t="s">
        <v>6</v>
      </c>
      <c r="E3869" t="s">
        <v>7</v>
      </c>
      <c r="H3869" t="s">
        <v>2122</v>
      </c>
    </row>
    <row r="3870" spans="1:8" ht="15.75" customHeight="1" x14ac:dyDescent="0.2">
      <c r="A3870">
        <v>91627</v>
      </c>
      <c r="B3870" s="1">
        <v>101325236428</v>
      </c>
      <c r="C3870" t="s">
        <v>5</v>
      </c>
      <c r="D3870" t="s">
        <v>6</v>
      </c>
      <c r="E3870" t="s">
        <v>7</v>
      </c>
      <c r="H3870" t="s">
        <v>1106</v>
      </c>
    </row>
    <row r="3871" spans="1:8" ht="15.75" customHeight="1" x14ac:dyDescent="0.2">
      <c r="A3871">
        <v>91627</v>
      </c>
      <c r="B3871" s="1">
        <v>101404209691</v>
      </c>
      <c r="C3871" t="s">
        <v>5</v>
      </c>
      <c r="D3871" t="s">
        <v>6</v>
      </c>
      <c r="E3871" t="s">
        <v>7</v>
      </c>
      <c r="H3871" t="s">
        <v>1106</v>
      </c>
    </row>
    <row r="3872" spans="1:8" ht="15.75" customHeight="1" x14ac:dyDescent="0.2">
      <c r="A3872">
        <v>91627</v>
      </c>
      <c r="B3872" s="1">
        <v>101459446114</v>
      </c>
      <c r="C3872" t="s">
        <v>5</v>
      </c>
      <c r="D3872" t="s">
        <v>6</v>
      </c>
      <c r="E3872" t="s">
        <v>7</v>
      </c>
      <c r="H3872" t="s">
        <v>1106</v>
      </c>
    </row>
    <row r="3873" spans="1:8" ht="15.75" customHeight="1" x14ac:dyDescent="0.2">
      <c r="A3873">
        <v>91627</v>
      </c>
      <c r="B3873" s="1">
        <v>101330993028</v>
      </c>
      <c r="C3873" t="s">
        <v>5</v>
      </c>
      <c r="D3873" t="s">
        <v>8</v>
      </c>
      <c r="E3873" t="s">
        <v>18</v>
      </c>
      <c r="F3873" t="b">
        <v>0</v>
      </c>
      <c r="G3873" t="b">
        <v>0</v>
      </c>
      <c r="H3873" t="s">
        <v>1158</v>
      </c>
    </row>
    <row r="3874" spans="1:8" ht="15.75" customHeight="1" x14ac:dyDescent="0.2">
      <c r="A3874">
        <v>91627</v>
      </c>
      <c r="B3874" s="1">
        <v>100939716073</v>
      </c>
      <c r="C3874" t="s">
        <v>5</v>
      </c>
      <c r="D3874" t="s">
        <v>10</v>
      </c>
      <c r="H3874" t="s">
        <v>207</v>
      </c>
    </row>
    <row r="3875" spans="1:8" ht="15.75" customHeight="1" x14ac:dyDescent="0.2">
      <c r="A3875">
        <v>91627</v>
      </c>
      <c r="B3875" s="1">
        <v>100939673166</v>
      </c>
      <c r="C3875" t="s">
        <v>5</v>
      </c>
      <c r="D3875" t="s">
        <v>10</v>
      </c>
      <c r="H3875" t="s">
        <v>203</v>
      </c>
    </row>
    <row r="3876" spans="1:8" ht="15.75" customHeight="1" x14ac:dyDescent="0.2">
      <c r="A3876">
        <v>91627</v>
      </c>
      <c r="B3876" s="1">
        <v>101436856433</v>
      </c>
      <c r="C3876" t="s">
        <v>5</v>
      </c>
      <c r="D3876" t="s">
        <v>6</v>
      </c>
      <c r="E3876" t="s">
        <v>7</v>
      </c>
      <c r="H3876" t="s">
        <v>3036</v>
      </c>
    </row>
    <row r="3877" spans="1:8" ht="15.75" customHeight="1" x14ac:dyDescent="0.2">
      <c r="A3877">
        <v>91627</v>
      </c>
      <c r="B3877" s="1">
        <v>101224896852</v>
      </c>
      <c r="C3877" t="s">
        <v>5</v>
      </c>
      <c r="D3877" t="s">
        <v>8</v>
      </c>
      <c r="E3877" t="s">
        <v>9</v>
      </c>
      <c r="F3877" t="b">
        <v>0</v>
      </c>
      <c r="H3877" t="s">
        <v>605</v>
      </c>
    </row>
    <row r="3878" spans="1:8" ht="15.75" customHeight="1" x14ac:dyDescent="0.2">
      <c r="A3878">
        <v>91627</v>
      </c>
      <c r="B3878" s="1">
        <v>100939671165</v>
      </c>
      <c r="C3878" t="s">
        <v>5</v>
      </c>
      <c r="D3878" t="s">
        <v>10</v>
      </c>
      <c r="E3878" t="s">
        <v>9</v>
      </c>
      <c r="H3878" t="s">
        <v>209</v>
      </c>
    </row>
    <row r="3879" spans="1:8" ht="15.75" customHeight="1" x14ac:dyDescent="0.2">
      <c r="A3879">
        <v>91627</v>
      </c>
      <c r="B3879" s="1">
        <v>101356638291</v>
      </c>
      <c r="C3879" t="s">
        <v>5</v>
      </c>
      <c r="D3879" t="s">
        <v>10</v>
      </c>
      <c r="E3879" t="s">
        <v>7</v>
      </c>
      <c r="H3879" t="s">
        <v>1482</v>
      </c>
    </row>
    <row r="3880" spans="1:8" ht="15.75" customHeight="1" x14ac:dyDescent="0.2">
      <c r="A3880">
        <v>91627</v>
      </c>
      <c r="B3880" s="1">
        <v>101475268154</v>
      </c>
      <c r="C3880" t="s">
        <v>5</v>
      </c>
      <c r="D3880" t="s">
        <v>8</v>
      </c>
      <c r="E3880" t="s">
        <v>9</v>
      </c>
      <c r="F3880" t="b">
        <v>0</v>
      </c>
      <c r="G3880" t="b">
        <v>0</v>
      </c>
      <c r="H3880" t="s">
        <v>3917</v>
      </c>
    </row>
    <row r="3881" spans="1:8" ht="15.75" customHeight="1" x14ac:dyDescent="0.2">
      <c r="A3881">
        <v>91627</v>
      </c>
      <c r="B3881" s="1">
        <v>101456174454</v>
      </c>
      <c r="C3881" t="s">
        <v>5</v>
      </c>
      <c r="D3881" t="s">
        <v>8</v>
      </c>
      <c r="E3881" t="s">
        <v>9</v>
      </c>
      <c r="F3881" t="b">
        <v>0</v>
      </c>
      <c r="G3881" t="b">
        <v>0</v>
      </c>
      <c r="H3881" t="s">
        <v>3405</v>
      </c>
    </row>
    <row r="3882" spans="1:8" ht="15.75" customHeight="1" x14ac:dyDescent="0.2">
      <c r="A3882">
        <v>91627</v>
      </c>
      <c r="B3882" s="1">
        <v>101450246191</v>
      </c>
      <c r="C3882" t="s">
        <v>5</v>
      </c>
      <c r="D3882" t="s">
        <v>8</v>
      </c>
      <c r="E3882" t="s">
        <v>9</v>
      </c>
      <c r="F3882" t="b">
        <v>0</v>
      </c>
      <c r="G3882" t="b">
        <v>0</v>
      </c>
      <c r="H3882" t="s">
        <v>3252</v>
      </c>
    </row>
    <row r="3883" spans="1:8" ht="15.75" customHeight="1" x14ac:dyDescent="0.2">
      <c r="A3883">
        <v>91627</v>
      </c>
      <c r="B3883" s="1">
        <v>101471136832</v>
      </c>
      <c r="C3883" t="s">
        <v>5</v>
      </c>
      <c r="D3883" t="s">
        <v>8</v>
      </c>
      <c r="E3883" t="s">
        <v>9</v>
      </c>
      <c r="F3883" t="b">
        <v>0</v>
      </c>
      <c r="G3883" t="b">
        <v>0</v>
      </c>
      <c r="H3883" t="s">
        <v>3844</v>
      </c>
    </row>
    <row r="3884" spans="1:8" ht="15.75" customHeight="1" x14ac:dyDescent="0.2">
      <c r="A3884">
        <v>91627</v>
      </c>
      <c r="B3884" s="1">
        <v>101373117566</v>
      </c>
      <c r="C3884" t="s">
        <v>14</v>
      </c>
      <c r="D3884" t="s">
        <v>15</v>
      </c>
      <c r="E3884" t="s">
        <v>7</v>
      </c>
      <c r="H3884" t="s">
        <v>1547</v>
      </c>
    </row>
    <row r="3885" spans="1:8" ht="15.75" customHeight="1" x14ac:dyDescent="0.2">
      <c r="A3885">
        <v>91627</v>
      </c>
      <c r="B3885" s="1">
        <v>101233164201</v>
      </c>
      <c r="C3885" t="s">
        <v>5</v>
      </c>
      <c r="D3885" t="s">
        <v>8</v>
      </c>
      <c r="E3885" t="s">
        <v>9</v>
      </c>
      <c r="F3885" t="b">
        <v>0</v>
      </c>
      <c r="G3885" t="b">
        <v>0</v>
      </c>
      <c r="H3885" t="s">
        <v>909</v>
      </c>
    </row>
    <row r="3886" spans="1:8" ht="15.75" customHeight="1" x14ac:dyDescent="0.2">
      <c r="A3886">
        <v>91627</v>
      </c>
      <c r="B3886" s="1">
        <v>101325232693</v>
      </c>
      <c r="C3886" t="s">
        <v>5</v>
      </c>
      <c r="D3886" t="s">
        <v>8</v>
      </c>
      <c r="E3886" t="s">
        <v>9</v>
      </c>
      <c r="F3886" t="b">
        <v>0</v>
      </c>
      <c r="G3886" t="b">
        <v>0</v>
      </c>
      <c r="H3886" t="s">
        <v>909</v>
      </c>
    </row>
    <row r="3887" spans="1:8" ht="15.75" customHeight="1" x14ac:dyDescent="0.2">
      <c r="A3887">
        <v>91627</v>
      </c>
      <c r="B3887" s="1">
        <v>101391892727</v>
      </c>
      <c r="C3887" t="s">
        <v>5</v>
      </c>
      <c r="D3887" t="s">
        <v>8</v>
      </c>
      <c r="E3887" t="s">
        <v>9</v>
      </c>
      <c r="F3887" t="b">
        <v>0</v>
      </c>
      <c r="G3887" t="b">
        <v>0</v>
      </c>
      <c r="H3887" t="s">
        <v>909</v>
      </c>
    </row>
    <row r="3888" spans="1:8" ht="15.75" customHeight="1" x14ac:dyDescent="0.2">
      <c r="A3888">
        <v>91627</v>
      </c>
      <c r="B3888" s="1">
        <v>101403461612</v>
      </c>
      <c r="C3888" t="s">
        <v>5</v>
      </c>
      <c r="D3888" t="s">
        <v>8</v>
      </c>
      <c r="E3888" t="s">
        <v>9</v>
      </c>
      <c r="F3888" t="b">
        <v>0</v>
      </c>
      <c r="G3888" t="b">
        <v>0</v>
      </c>
      <c r="H3888" t="s">
        <v>909</v>
      </c>
    </row>
    <row r="3889" spans="1:8" ht="15.75" customHeight="1" x14ac:dyDescent="0.2">
      <c r="A3889">
        <v>91627</v>
      </c>
      <c r="B3889" s="1">
        <v>101404399436</v>
      </c>
      <c r="C3889" t="s">
        <v>5</v>
      </c>
      <c r="D3889" t="s">
        <v>8</v>
      </c>
      <c r="E3889" t="s">
        <v>9</v>
      </c>
      <c r="F3889" t="b">
        <v>0</v>
      </c>
      <c r="G3889" t="b">
        <v>0</v>
      </c>
      <c r="H3889" t="s">
        <v>909</v>
      </c>
    </row>
    <row r="3890" spans="1:8" ht="15.75" customHeight="1" x14ac:dyDescent="0.2">
      <c r="A3890">
        <v>91627</v>
      </c>
      <c r="B3890" s="1">
        <v>101410438862</v>
      </c>
      <c r="C3890" t="s">
        <v>5</v>
      </c>
      <c r="D3890" t="s">
        <v>8</v>
      </c>
      <c r="E3890" t="s">
        <v>9</v>
      </c>
      <c r="F3890" t="b">
        <v>0</v>
      </c>
      <c r="G3890" t="b">
        <v>0</v>
      </c>
      <c r="H3890" t="s">
        <v>2170</v>
      </c>
    </row>
    <row r="3891" spans="1:8" ht="15.75" customHeight="1" x14ac:dyDescent="0.2">
      <c r="A3891">
        <v>91627</v>
      </c>
      <c r="B3891" s="1">
        <v>101381789882</v>
      </c>
      <c r="C3891" t="s">
        <v>5</v>
      </c>
      <c r="D3891" t="s">
        <v>8</v>
      </c>
      <c r="E3891" t="s">
        <v>9</v>
      </c>
      <c r="H3891" t="s">
        <v>3773</v>
      </c>
    </row>
    <row r="3892" spans="1:8" ht="15.75" customHeight="1" x14ac:dyDescent="0.2">
      <c r="A3892">
        <v>91627</v>
      </c>
      <c r="B3892" s="1">
        <v>101451234338</v>
      </c>
      <c r="C3892" t="s">
        <v>5</v>
      </c>
      <c r="D3892" t="s">
        <v>6</v>
      </c>
      <c r="E3892" t="s">
        <v>7</v>
      </c>
      <c r="H3892" t="s">
        <v>3306</v>
      </c>
    </row>
    <row r="3893" spans="1:8" ht="15.75" customHeight="1" x14ac:dyDescent="0.2">
      <c r="A3893">
        <v>91627</v>
      </c>
      <c r="B3893" s="1">
        <v>101461093556</v>
      </c>
      <c r="C3893" t="s">
        <v>5</v>
      </c>
      <c r="D3893" t="s">
        <v>8</v>
      </c>
      <c r="E3893" t="s">
        <v>9</v>
      </c>
      <c r="F3893" t="b">
        <v>0</v>
      </c>
      <c r="H3893" t="s">
        <v>3594</v>
      </c>
    </row>
    <row r="3894" spans="1:8" ht="15.75" customHeight="1" x14ac:dyDescent="0.2">
      <c r="A3894">
        <v>91627</v>
      </c>
      <c r="B3894" s="1">
        <v>101461125097</v>
      </c>
      <c r="C3894" t="s">
        <v>5</v>
      </c>
      <c r="D3894" t="s">
        <v>10</v>
      </c>
      <c r="E3894" t="s">
        <v>9</v>
      </c>
      <c r="H3894" t="s">
        <v>3542</v>
      </c>
    </row>
    <row r="3895" spans="1:8" ht="15.75" customHeight="1" x14ac:dyDescent="0.2">
      <c r="A3895">
        <v>91627</v>
      </c>
      <c r="B3895" s="1">
        <v>100920355057</v>
      </c>
      <c r="C3895" t="s">
        <v>5</v>
      </c>
      <c r="D3895" t="s">
        <v>8</v>
      </c>
      <c r="E3895" t="s">
        <v>7</v>
      </c>
      <c r="F3895" t="b">
        <v>0</v>
      </c>
      <c r="G3895" t="b">
        <v>0</v>
      </c>
      <c r="H3895" t="s">
        <v>155</v>
      </c>
    </row>
    <row r="3896" spans="1:8" ht="15.75" customHeight="1" x14ac:dyDescent="0.2">
      <c r="A3896">
        <v>91627</v>
      </c>
      <c r="B3896" s="1">
        <v>101266147981</v>
      </c>
      <c r="C3896" t="s">
        <v>5</v>
      </c>
      <c r="D3896" t="s">
        <v>8</v>
      </c>
      <c r="E3896" t="s">
        <v>7</v>
      </c>
      <c r="F3896" t="b">
        <v>1</v>
      </c>
      <c r="G3896" t="b">
        <v>1</v>
      </c>
      <c r="H3896" t="s">
        <v>952</v>
      </c>
    </row>
    <row r="3897" spans="1:8" ht="15.75" customHeight="1" x14ac:dyDescent="0.2">
      <c r="A3897">
        <v>91627</v>
      </c>
      <c r="B3897" s="1">
        <v>101427313902</v>
      </c>
      <c r="C3897" t="s">
        <v>11</v>
      </c>
      <c r="D3897" t="s">
        <v>12</v>
      </c>
      <c r="H3897" t="s">
        <v>2611</v>
      </c>
    </row>
    <row r="3898" spans="1:8" ht="15.75" customHeight="1" x14ac:dyDescent="0.2">
      <c r="A3898">
        <v>91627</v>
      </c>
      <c r="B3898" s="1">
        <v>101373164735</v>
      </c>
      <c r="C3898" t="s">
        <v>5</v>
      </c>
      <c r="D3898" t="s">
        <v>8</v>
      </c>
      <c r="F3898" t="b">
        <v>0</v>
      </c>
      <c r="G3898" t="b">
        <v>0</v>
      </c>
      <c r="H3898" t="s">
        <v>1570</v>
      </c>
    </row>
    <row r="3899" spans="1:8" ht="15.75" customHeight="1" x14ac:dyDescent="0.2">
      <c r="A3899">
        <v>91627</v>
      </c>
      <c r="B3899" s="1">
        <v>101413286447</v>
      </c>
      <c r="C3899" t="s">
        <v>5</v>
      </c>
      <c r="D3899" t="s">
        <v>8</v>
      </c>
      <c r="E3899" t="s">
        <v>9</v>
      </c>
      <c r="F3899" t="b">
        <v>0</v>
      </c>
      <c r="G3899" t="b">
        <v>0</v>
      </c>
      <c r="H3899" t="s">
        <v>2310</v>
      </c>
    </row>
    <row r="3900" spans="1:8" ht="15.75" customHeight="1" x14ac:dyDescent="0.2">
      <c r="A3900">
        <v>91627</v>
      </c>
      <c r="B3900" s="1">
        <v>101413286521</v>
      </c>
      <c r="C3900" t="s">
        <v>5</v>
      </c>
      <c r="D3900" t="s">
        <v>8</v>
      </c>
      <c r="E3900" t="s">
        <v>9</v>
      </c>
      <c r="F3900" t="b">
        <v>0</v>
      </c>
      <c r="G3900" t="b">
        <v>0</v>
      </c>
      <c r="H3900" t="s">
        <v>2310</v>
      </c>
    </row>
    <row r="3901" spans="1:8" ht="15.75" customHeight="1" x14ac:dyDescent="0.2">
      <c r="A3901">
        <v>91627</v>
      </c>
      <c r="B3901" s="1">
        <v>101381688997</v>
      </c>
      <c r="C3901" t="s">
        <v>5</v>
      </c>
      <c r="D3901" t="s">
        <v>10</v>
      </c>
      <c r="E3901" t="s">
        <v>9</v>
      </c>
      <c r="H3901" t="s">
        <v>1656</v>
      </c>
    </row>
    <row r="3902" spans="1:8" ht="15.75" customHeight="1" x14ac:dyDescent="0.2">
      <c r="A3902">
        <v>91627</v>
      </c>
      <c r="B3902" s="1">
        <v>101461501950</v>
      </c>
      <c r="C3902" t="s">
        <v>5</v>
      </c>
      <c r="D3902" t="s">
        <v>8</v>
      </c>
      <c r="E3902" t="s">
        <v>7</v>
      </c>
      <c r="F3902" t="b">
        <v>1</v>
      </c>
      <c r="G3902" t="b">
        <v>0</v>
      </c>
      <c r="H3902" t="s">
        <v>3628</v>
      </c>
    </row>
    <row r="3903" spans="1:8" ht="15.75" customHeight="1" x14ac:dyDescent="0.2">
      <c r="A3903">
        <v>91627</v>
      </c>
      <c r="B3903" s="1">
        <v>101464945069</v>
      </c>
      <c r="C3903" t="s">
        <v>5</v>
      </c>
      <c r="D3903" t="s">
        <v>10</v>
      </c>
      <c r="E3903" t="s">
        <v>9</v>
      </c>
      <c r="H3903" t="s">
        <v>3682</v>
      </c>
    </row>
    <row r="3904" spans="1:8" ht="15.75" customHeight="1" x14ac:dyDescent="0.2">
      <c r="A3904">
        <v>91627</v>
      </c>
      <c r="B3904" s="1">
        <v>101449864883</v>
      </c>
      <c r="C3904" t="s">
        <v>5</v>
      </c>
      <c r="D3904" t="s">
        <v>8</v>
      </c>
      <c r="E3904" t="s">
        <v>9</v>
      </c>
      <c r="F3904" t="b">
        <v>0</v>
      </c>
      <c r="H3904" t="s">
        <v>3248</v>
      </c>
    </row>
    <row r="3905" spans="1:8" ht="15.75" customHeight="1" x14ac:dyDescent="0.2">
      <c r="A3905">
        <v>91627</v>
      </c>
      <c r="B3905" s="1">
        <v>101438766650</v>
      </c>
      <c r="C3905" t="s">
        <v>5</v>
      </c>
      <c r="D3905" t="s">
        <v>10</v>
      </c>
      <c r="E3905" t="s">
        <v>9</v>
      </c>
      <c r="H3905" t="s">
        <v>3052</v>
      </c>
    </row>
    <row r="3906" spans="1:8" ht="15.75" customHeight="1" x14ac:dyDescent="0.2">
      <c r="A3906">
        <v>91627</v>
      </c>
      <c r="B3906" s="1">
        <v>101456722217</v>
      </c>
      <c r="C3906" t="s">
        <v>5</v>
      </c>
      <c r="D3906" t="s">
        <v>6</v>
      </c>
      <c r="E3906" t="s">
        <v>7</v>
      </c>
      <c r="H3906" t="s">
        <v>3490</v>
      </c>
    </row>
    <row r="3907" spans="1:8" ht="15.75" customHeight="1" x14ac:dyDescent="0.2">
      <c r="A3907">
        <v>91627</v>
      </c>
      <c r="B3907" s="1">
        <v>101462554610</v>
      </c>
      <c r="C3907" t="s">
        <v>5</v>
      </c>
      <c r="D3907" t="s">
        <v>6</v>
      </c>
      <c r="E3907" t="s">
        <v>7</v>
      </c>
      <c r="H3907" t="s">
        <v>3490</v>
      </c>
    </row>
    <row r="3908" spans="1:8" ht="15.75" customHeight="1" x14ac:dyDescent="0.2">
      <c r="A3908">
        <v>91627</v>
      </c>
      <c r="B3908" s="1">
        <v>101432436478</v>
      </c>
      <c r="C3908" t="s">
        <v>5</v>
      </c>
      <c r="D3908" t="s">
        <v>8</v>
      </c>
      <c r="E3908" t="s">
        <v>7</v>
      </c>
      <c r="F3908" t="b">
        <v>1</v>
      </c>
      <c r="G3908" t="b">
        <v>0</v>
      </c>
      <c r="H3908" t="s">
        <v>2648</v>
      </c>
    </row>
    <row r="3909" spans="1:8" ht="15.75" customHeight="1" x14ac:dyDescent="0.2">
      <c r="A3909">
        <v>91627</v>
      </c>
      <c r="B3909" s="1">
        <v>101393410394</v>
      </c>
      <c r="C3909" t="s">
        <v>5</v>
      </c>
      <c r="D3909" t="s">
        <v>8</v>
      </c>
      <c r="E3909" t="s">
        <v>9</v>
      </c>
      <c r="F3909" t="b">
        <v>0</v>
      </c>
      <c r="H3909" t="s">
        <v>2053</v>
      </c>
    </row>
    <row r="3910" spans="1:8" ht="15.75" customHeight="1" x14ac:dyDescent="0.2">
      <c r="A3910">
        <v>91627</v>
      </c>
      <c r="B3910" s="1">
        <v>101456482740</v>
      </c>
      <c r="C3910" t="s">
        <v>5</v>
      </c>
      <c r="D3910" t="s">
        <v>8</v>
      </c>
      <c r="E3910" t="s">
        <v>9</v>
      </c>
      <c r="F3910" t="b">
        <v>0</v>
      </c>
      <c r="G3910" t="b">
        <v>0</v>
      </c>
      <c r="H3910" t="s">
        <v>3484</v>
      </c>
    </row>
    <row r="3911" spans="1:8" ht="15.75" customHeight="1" x14ac:dyDescent="0.2">
      <c r="A3911">
        <v>91627</v>
      </c>
      <c r="B3911" s="1">
        <v>101459685500</v>
      </c>
      <c r="C3911" t="s">
        <v>5</v>
      </c>
      <c r="D3911" t="s">
        <v>6</v>
      </c>
      <c r="E3911" t="s">
        <v>7</v>
      </c>
      <c r="H3911" t="s">
        <v>3513</v>
      </c>
    </row>
    <row r="3912" spans="1:8" ht="15.75" customHeight="1" x14ac:dyDescent="0.2">
      <c r="A3912">
        <v>91627</v>
      </c>
      <c r="B3912" s="1">
        <v>101370689739</v>
      </c>
      <c r="C3912" t="s">
        <v>5</v>
      </c>
      <c r="D3912" t="s">
        <v>8</v>
      </c>
      <c r="E3912" t="s">
        <v>9</v>
      </c>
      <c r="F3912" t="b">
        <v>0</v>
      </c>
      <c r="G3912" t="b">
        <v>0</v>
      </c>
      <c r="H3912" t="s">
        <v>1514</v>
      </c>
    </row>
    <row r="3913" spans="1:8" ht="15.75" customHeight="1" x14ac:dyDescent="0.2">
      <c r="A3913">
        <v>91627</v>
      </c>
      <c r="B3913" s="1">
        <v>101381630522</v>
      </c>
      <c r="C3913" t="s">
        <v>5</v>
      </c>
      <c r="D3913" t="s">
        <v>6</v>
      </c>
      <c r="E3913" t="s">
        <v>7</v>
      </c>
      <c r="H3913" t="s">
        <v>1631</v>
      </c>
    </row>
    <row r="3914" spans="1:8" ht="15.75" customHeight="1" x14ac:dyDescent="0.2">
      <c r="A3914">
        <v>91627</v>
      </c>
      <c r="B3914" s="1">
        <v>101381769539</v>
      </c>
      <c r="C3914" t="s">
        <v>5</v>
      </c>
      <c r="D3914" t="s">
        <v>10</v>
      </c>
      <c r="E3914" t="s">
        <v>9</v>
      </c>
      <c r="H3914" t="s">
        <v>1717</v>
      </c>
    </row>
    <row r="3915" spans="1:8" ht="15.75" customHeight="1" x14ac:dyDescent="0.2">
      <c r="A3915">
        <v>91627</v>
      </c>
      <c r="B3915" s="1">
        <v>101488019753</v>
      </c>
      <c r="C3915" t="s">
        <v>5</v>
      </c>
      <c r="D3915" t="s">
        <v>10</v>
      </c>
      <c r="E3915" t="s">
        <v>9</v>
      </c>
      <c r="H3915" t="s">
        <v>3972</v>
      </c>
    </row>
    <row r="3916" spans="1:8" ht="15.75" customHeight="1" x14ac:dyDescent="0.2">
      <c r="A3916">
        <v>91627</v>
      </c>
      <c r="B3916" s="1">
        <v>101436344273</v>
      </c>
      <c r="C3916" t="s">
        <v>5</v>
      </c>
      <c r="D3916" t="s">
        <v>13</v>
      </c>
      <c r="H3916" t="s">
        <v>2770</v>
      </c>
    </row>
    <row r="3917" spans="1:8" ht="15.75" customHeight="1" x14ac:dyDescent="0.2">
      <c r="A3917">
        <v>91627</v>
      </c>
      <c r="B3917" s="1">
        <v>101471179352</v>
      </c>
      <c r="C3917" t="s">
        <v>5</v>
      </c>
      <c r="D3917" t="s">
        <v>8</v>
      </c>
      <c r="E3917" t="s">
        <v>9</v>
      </c>
      <c r="F3917" t="b">
        <v>0</v>
      </c>
      <c r="G3917" t="b">
        <v>0</v>
      </c>
      <c r="H3917" t="s">
        <v>3855</v>
      </c>
    </row>
    <row r="3918" spans="1:8" ht="15.75" customHeight="1" x14ac:dyDescent="0.2">
      <c r="A3918">
        <v>91627</v>
      </c>
      <c r="B3918" s="1">
        <v>101381770697</v>
      </c>
      <c r="C3918" t="s">
        <v>5</v>
      </c>
      <c r="D3918" t="s">
        <v>6</v>
      </c>
      <c r="E3918" t="s">
        <v>7</v>
      </c>
      <c r="H3918" t="s">
        <v>1778</v>
      </c>
    </row>
    <row r="3919" spans="1:8" ht="15.75" customHeight="1" x14ac:dyDescent="0.2">
      <c r="A3919">
        <v>91627</v>
      </c>
      <c r="B3919" s="1">
        <v>101488012220</v>
      </c>
      <c r="C3919" t="s">
        <v>5</v>
      </c>
      <c r="D3919" t="s">
        <v>8</v>
      </c>
      <c r="E3919" t="s">
        <v>9</v>
      </c>
      <c r="F3919" t="b">
        <v>0</v>
      </c>
      <c r="G3919" t="b">
        <v>0</v>
      </c>
      <c r="H3919" t="s">
        <v>3969</v>
      </c>
    </row>
    <row r="3920" spans="1:8" ht="15.75" customHeight="1" x14ac:dyDescent="0.2">
      <c r="A3920">
        <v>91627</v>
      </c>
      <c r="B3920" s="1">
        <v>101465761792</v>
      </c>
      <c r="C3920" t="s">
        <v>5</v>
      </c>
      <c r="D3920" t="s">
        <v>6</v>
      </c>
      <c r="E3920" t="s">
        <v>7</v>
      </c>
      <c r="H3920" t="s">
        <v>3757</v>
      </c>
    </row>
    <row r="3921" spans="1:8" ht="15.75" customHeight="1" x14ac:dyDescent="0.2">
      <c r="A3921">
        <v>91627</v>
      </c>
      <c r="B3921" s="1">
        <v>101465750687</v>
      </c>
      <c r="C3921" t="s">
        <v>5</v>
      </c>
      <c r="D3921" t="s">
        <v>6</v>
      </c>
      <c r="E3921" t="s">
        <v>7</v>
      </c>
      <c r="H3921" t="s">
        <v>3757</v>
      </c>
    </row>
    <row r="3922" spans="1:8" ht="15.75" customHeight="1" x14ac:dyDescent="0.2">
      <c r="A3922">
        <v>91627</v>
      </c>
      <c r="B3922" s="1">
        <v>101461093610</v>
      </c>
      <c r="C3922" t="s">
        <v>5</v>
      </c>
      <c r="D3922" t="s">
        <v>6</v>
      </c>
      <c r="E3922" t="s">
        <v>7</v>
      </c>
      <c r="H3922" t="s">
        <v>3598</v>
      </c>
    </row>
    <row r="3923" spans="1:8" ht="15.75" customHeight="1" x14ac:dyDescent="0.2">
      <c r="A3923">
        <v>91627</v>
      </c>
      <c r="B3923" s="1">
        <v>101436770187</v>
      </c>
      <c r="C3923" t="s">
        <v>5</v>
      </c>
      <c r="D3923" t="s">
        <v>10</v>
      </c>
      <c r="E3923" t="s">
        <v>9</v>
      </c>
      <c r="H3923" t="s">
        <v>2886</v>
      </c>
    </row>
    <row r="3924" spans="1:8" ht="15.75" customHeight="1" x14ac:dyDescent="0.2">
      <c r="A3924">
        <v>91627</v>
      </c>
      <c r="B3924" s="1">
        <v>101410445810</v>
      </c>
      <c r="C3924" t="s">
        <v>5</v>
      </c>
      <c r="D3924" t="s">
        <v>8</v>
      </c>
      <c r="E3924" t="s">
        <v>18</v>
      </c>
      <c r="F3924" t="b">
        <v>0</v>
      </c>
      <c r="G3924" t="b">
        <v>0</v>
      </c>
      <c r="H3924" t="s">
        <v>2173</v>
      </c>
    </row>
    <row r="3925" spans="1:8" ht="15.75" customHeight="1" x14ac:dyDescent="0.2">
      <c r="A3925">
        <v>91627</v>
      </c>
      <c r="B3925" s="1">
        <v>101381778874</v>
      </c>
      <c r="C3925" t="s">
        <v>5</v>
      </c>
      <c r="D3925" t="s">
        <v>8</v>
      </c>
      <c r="E3925" t="s">
        <v>9</v>
      </c>
      <c r="F3925" t="b">
        <v>0</v>
      </c>
      <c r="H3925" t="s">
        <v>1729</v>
      </c>
    </row>
    <row r="3926" spans="1:8" ht="15.75" customHeight="1" x14ac:dyDescent="0.2">
      <c r="A3926">
        <v>91627</v>
      </c>
      <c r="B3926" s="1">
        <v>101436859122</v>
      </c>
      <c r="C3926" t="s">
        <v>5</v>
      </c>
      <c r="D3926" t="s">
        <v>8</v>
      </c>
      <c r="E3926" t="s">
        <v>9</v>
      </c>
      <c r="F3926" t="b">
        <v>0</v>
      </c>
      <c r="G3926" t="b">
        <v>0</v>
      </c>
      <c r="H3926" t="s">
        <v>2961</v>
      </c>
    </row>
    <row r="3927" spans="1:8" ht="15.75" customHeight="1" x14ac:dyDescent="0.2">
      <c r="A3927">
        <v>91627</v>
      </c>
      <c r="B3927" s="1">
        <v>101422484757</v>
      </c>
      <c r="C3927" t="s">
        <v>5</v>
      </c>
      <c r="D3927" t="s">
        <v>8</v>
      </c>
      <c r="E3927" t="s">
        <v>9</v>
      </c>
      <c r="F3927" t="b">
        <v>0</v>
      </c>
      <c r="H3927" t="s">
        <v>2482</v>
      </c>
    </row>
    <row r="3928" spans="1:8" ht="15.75" customHeight="1" x14ac:dyDescent="0.2">
      <c r="A3928">
        <v>91627</v>
      </c>
      <c r="B3928" s="1">
        <v>100777893796</v>
      </c>
      <c r="C3928" t="s">
        <v>5</v>
      </c>
      <c r="D3928" t="s">
        <v>8</v>
      </c>
      <c r="E3928" t="s">
        <v>9</v>
      </c>
      <c r="F3928" t="b">
        <v>0</v>
      </c>
      <c r="G3928" t="b">
        <v>0</v>
      </c>
      <c r="H3928" t="s">
        <v>38</v>
      </c>
    </row>
    <row r="3929" spans="1:8" ht="15.75" customHeight="1" x14ac:dyDescent="0.2">
      <c r="A3929">
        <v>91627</v>
      </c>
      <c r="B3929" s="1">
        <v>101392167340</v>
      </c>
      <c r="C3929" t="s">
        <v>5</v>
      </c>
      <c r="D3929" t="s">
        <v>10</v>
      </c>
      <c r="E3929" t="s">
        <v>9</v>
      </c>
      <c r="H3929" t="s">
        <v>1969</v>
      </c>
    </row>
    <row r="3930" spans="1:8" ht="15.75" customHeight="1" x14ac:dyDescent="0.2">
      <c r="A3930">
        <v>91627</v>
      </c>
      <c r="B3930" s="1">
        <v>101479522648</v>
      </c>
      <c r="C3930" t="s">
        <v>5</v>
      </c>
      <c r="D3930" t="s">
        <v>8</v>
      </c>
      <c r="E3930" t="s">
        <v>9</v>
      </c>
      <c r="F3930" t="b">
        <v>0</v>
      </c>
      <c r="G3930" t="b">
        <v>0</v>
      </c>
      <c r="H3930" t="s">
        <v>3938</v>
      </c>
    </row>
    <row r="3931" spans="1:8" ht="15.75" customHeight="1" x14ac:dyDescent="0.2">
      <c r="A3931">
        <v>91627</v>
      </c>
      <c r="B3931" s="1">
        <v>101422466811</v>
      </c>
      <c r="C3931" t="s">
        <v>5</v>
      </c>
      <c r="D3931" t="s">
        <v>10</v>
      </c>
      <c r="E3931" t="s">
        <v>9</v>
      </c>
      <c r="H3931" t="s">
        <v>2477</v>
      </c>
    </row>
    <row r="3932" spans="1:8" ht="15.75" customHeight="1" x14ac:dyDescent="0.2">
      <c r="A3932">
        <v>91627</v>
      </c>
      <c r="B3932" s="1">
        <v>101436849665</v>
      </c>
      <c r="C3932" t="s">
        <v>5</v>
      </c>
      <c r="D3932" t="s">
        <v>10</v>
      </c>
      <c r="E3932" t="s">
        <v>9</v>
      </c>
      <c r="H3932" t="s">
        <v>3000</v>
      </c>
    </row>
    <row r="3933" spans="1:8" ht="15.75" customHeight="1" x14ac:dyDescent="0.2">
      <c r="A3933">
        <v>91627</v>
      </c>
      <c r="B3933" s="1">
        <v>101436763355</v>
      </c>
      <c r="C3933" t="s">
        <v>5</v>
      </c>
      <c r="D3933" t="s">
        <v>10</v>
      </c>
      <c r="E3933" t="s">
        <v>9</v>
      </c>
      <c r="H3933" t="s">
        <v>2845</v>
      </c>
    </row>
    <row r="3934" spans="1:8" ht="15.75" customHeight="1" x14ac:dyDescent="0.2">
      <c r="A3934">
        <v>91627</v>
      </c>
      <c r="B3934" s="1">
        <v>101416956807</v>
      </c>
      <c r="C3934" t="s">
        <v>5</v>
      </c>
      <c r="D3934" t="s">
        <v>8</v>
      </c>
      <c r="E3934" t="s">
        <v>7</v>
      </c>
      <c r="F3934" t="b">
        <v>0</v>
      </c>
      <c r="H3934" t="s">
        <v>2405</v>
      </c>
    </row>
    <row r="3935" spans="1:8" ht="15.75" customHeight="1" x14ac:dyDescent="0.2">
      <c r="A3935">
        <v>91627</v>
      </c>
      <c r="B3935" s="1">
        <v>101414739685</v>
      </c>
      <c r="C3935" t="s">
        <v>5</v>
      </c>
      <c r="D3935" t="s">
        <v>10</v>
      </c>
      <c r="E3935" t="s">
        <v>9</v>
      </c>
      <c r="H3935" t="s">
        <v>2378</v>
      </c>
    </row>
    <row r="3936" spans="1:8" ht="15.75" customHeight="1" x14ac:dyDescent="0.2">
      <c r="A3936">
        <v>91627</v>
      </c>
      <c r="B3936" s="1">
        <v>101326261116</v>
      </c>
      <c r="C3936" t="s">
        <v>5</v>
      </c>
      <c r="D3936" t="s">
        <v>8</v>
      </c>
      <c r="E3936" t="s">
        <v>7</v>
      </c>
      <c r="F3936" t="b">
        <v>0</v>
      </c>
      <c r="G3936" t="b">
        <v>0</v>
      </c>
      <c r="H3936" t="s">
        <v>1124</v>
      </c>
    </row>
    <row r="3937" spans="1:8" ht="15.75" customHeight="1" x14ac:dyDescent="0.2">
      <c r="A3937">
        <v>91627</v>
      </c>
      <c r="B3937" s="1">
        <v>101456172519</v>
      </c>
      <c r="C3937" t="s">
        <v>5</v>
      </c>
      <c r="D3937" t="s">
        <v>6</v>
      </c>
      <c r="E3937" t="s">
        <v>7</v>
      </c>
      <c r="H3937" t="s">
        <v>3379</v>
      </c>
    </row>
    <row r="3938" spans="1:8" ht="15.75" customHeight="1" x14ac:dyDescent="0.2">
      <c r="A3938">
        <v>91627</v>
      </c>
      <c r="B3938" s="1">
        <v>101414802448</v>
      </c>
      <c r="C3938" t="s">
        <v>5</v>
      </c>
      <c r="D3938" t="s">
        <v>8</v>
      </c>
      <c r="E3938" t="s">
        <v>9</v>
      </c>
      <c r="F3938" t="b">
        <v>0</v>
      </c>
      <c r="G3938" t="b">
        <v>0</v>
      </c>
      <c r="H3938" t="s">
        <v>2386</v>
      </c>
    </row>
    <row r="3939" spans="1:8" ht="15.75" customHeight="1" x14ac:dyDescent="0.2">
      <c r="A3939">
        <v>91627</v>
      </c>
      <c r="B3939" s="1">
        <v>101465356613</v>
      </c>
      <c r="C3939" t="s">
        <v>5</v>
      </c>
      <c r="D3939" t="s">
        <v>10</v>
      </c>
      <c r="E3939" t="s">
        <v>9</v>
      </c>
      <c r="H3939" t="s">
        <v>3754</v>
      </c>
    </row>
    <row r="3940" spans="1:8" ht="15.75" customHeight="1" x14ac:dyDescent="0.2">
      <c r="A3940">
        <v>91627</v>
      </c>
      <c r="B3940" s="1">
        <v>101410825521</v>
      </c>
      <c r="C3940" t="s">
        <v>5</v>
      </c>
      <c r="D3940" t="s">
        <v>8</v>
      </c>
      <c r="E3940" t="s">
        <v>9</v>
      </c>
      <c r="F3940" t="b">
        <v>0</v>
      </c>
      <c r="G3940" t="b">
        <v>0</v>
      </c>
      <c r="H3940" t="s">
        <v>2213</v>
      </c>
    </row>
    <row r="3941" spans="1:8" ht="15.75" customHeight="1" x14ac:dyDescent="0.2">
      <c r="A3941">
        <v>91627</v>
      </c>
      <c r="B3941" s="1">
        <v>100916296171</v>
      </c>
      <c r="C3941" t="s">
        <v>5</v>
      </c>
      <c r="D3941" t="s">
        <v>13</v>
      </c>
      <c r="E3941" t="s">
        <v>17</v>
      </c>
      <c r="H3941" t="s">
        <v>89</v>
      </c>
    </row>
    <row r="3942" spans="1:8" ht="15.75" customHeight="1" x14ac:dyDescent="0.2">
      <c r="A3942">
        <v>91627</v>
      </c>
      <c r="B3942" s="1">
        <v>101436768023</v>
      </c>
      <c r="C3942" t="s">
        <v>5</v>
      </c>
      <c r="D3942" t="s">
        <v>6</v>
      </c>
      <c r="E3942" t="s">
        <v>7</v>
      </c>
      <c r="H3942" t="s">
        <v>2839</v>
      </c>
    </row>
    <row r="3943" spans="1:8" ht="15.75" customHeight="1" x14ac:dyDescent="0.2">
      <c r="A3943">
        <v>91627</v>
      </c>
      <c r="B3943" s="1">
        <v>101326302505</v>
      </c>
      <c r="C3943" t="s">
        <v>5</v>
      </c>
      <c r="D3943" t="s">
        <v>10</v>
      </c>
      <c r="E3943" t="s">
        <v>9</v>
      </c>
      <c r="H3943" t="s">
        <v>1138</v>
      </c>
    </row>
    <row r="3944" spans="1:8" ht="15.75" customHeight="1" x14ac:dyDescent="0.2">
      <c r="A3944">
        <v>91627</v>
      </c>
      <c r="B3944" s="1">
        <v>101436861826</v>
      </c>
      <c r="C3944" t="s">
        <v>5</v>
      </c>
      <c r="D3944" t="s">
        <v>10</v>
      </c>
      <c r="E3944" t="s">
        <v>9</v>
      </c>
      <c r="H3944" t="s">
        <v>1138</v>
      </c>
    </row>
    <row r="3945" spans="1:8" ht="15.75" customHeight="1" x14ac:dyDescent="0.2">
      <c r="A3945">
        <v>91627</v>
      </c>
      <c r="B3945" s="1">
        <v>101456340878</v>
      </c>
      <c r="C3945" t="s">
        <v>5</v>
      </c>
      <c r="D3945" t="s">
        <v>8</v>
      </c>
      <c r="E3945" t="s">
        <v>9</v>
      </c>
      <c r="F3945" t="b">
        <v>0</v>
      </c>
      <c r="G3945" t="b">
        <v>0</v>
      </c>
      <c r="H3945" t="s">
        <v>3466</v>
      </c>
    </row>
    <row r="3946" spans="1:8" ht="15.75" customHeight="1" x14ac:dyDescent="0.2">
      <c r="A3946">
        <v>91627</v>
      </c>
      <c r="B3946" s="1">
        <v>101339027057</v>
      </c>
      <c r="C3946" t="s">
        <v>5</v>
      </c>
      <c r="D3946" t="s">
        <v>10</v>
      </c>
      <c r="E3946" t="s">
        <v>9</v>
      </c>
      <c r="H3946" t="s">
        <v>1195</v>
      </c>
    </row>
    <row r="3947" spans="1:8" ht="15.75" customHeight="1" x14ac:dyDescent="0.2">
      <c r="A3947">
        <v>91627</v>
      </c>
      <c r="B3947" s="1">
        <v>101450867633</v>
      </c>
      <c r="C3947" t="s">
        <v>5</v>
      </c>
      <c r="D3947" t="s">
        <v>8</v>
      </c>
      <c r="E3947" t="s">
        <v>9</v>
      </c>
      <c r="F3947" t="b">
        <v>0</v>
      </c>
      <c r="G3947" t="b">
        <v>0</v>
      </c>
      <c r="H3947" t="s">
        <v>3264</v>
      </c>
    </row>
    <row r="3948" spans="1:8" ht="15.75" customHeight="1" x14ac:dyDescent="0.2">
      <c r="A3948">
        <v>91627</v>
      </c>
      <c r="B3948" s="1">
        <v>101468527231</v>
      </c>
      <c r="C3948" t="s">
        <v>5</v>
      </c>
      <c r="D3948" t="s">
        <v>8</v>
      </c>
      <c r="E3948" t="s">
        <v>7</v>
      </c>
      <c r="F3948" t="b">
        <v>1</v>
      </c>
      <c r="G3948" t="b">
        <v>1</v>
      </c>
      <c r="H3948" t="s">
        <v>3796</v>
      </c>
    </row>
    <row r="3949" spans="1:8" ht="15.75" customHeight="1" x14ac:dyDescent="0.2">
      <c r="A3949">
        <v>91627</v>
      </c>
      <c r="B3949" s="1">
        <v>101447392442</v>
      </c>
      <c r="C3949" t="s">
        <v>5</v>
      </c>
      <c r="D3949" t="s">
        <v>8</v>
      </c>
      <c r="E3949" t="s">
        <v>7</v>
      </c>
      <c r="F3949" t="b">
        <v>1</v>
      </c>
      <c r="H3949" t="s">
        <v>3236</v>
      </c>
    </row>
    <row r="3950" spans="1:8" ht="15.75" customHeight="1" x14ac:dyDescent="0.2">
      <c r="A3950">
        <v>91627</v>
      </c>
      <c r="B3950" s="1">
        <v>101364137458</v>
      </c>
      <c r="C3950" t="s">
        <v>5</v>
      </c>
      <c r="D3950" t="s">
        <v>13</v>
      </c>
      <c r="H3950" t="s">
        <v>1507</v>
      </c>
    </row>
    <row r="3951" spans="1:8" ht="15.75" customHeight="1" x14ac:dyDescent="0.2">
      <c r="A3951">
        <v>91627</v>
      </c>
      <c r="B3951" s="1">
        <v>101342820417</v>
      </c>
      <c r="C3951" t="s">
        <v>5</v>
      </c>
      <c r="D3951" t="s">
        <v>13</v>
      </c>
      <c r="E3951" t="s">
        <v>7</v>
      </c>
      <c r="H3951" t="s">
        <v>1208</v>
      </c>
    </row>
    <row r="3952" spans="1:8" ht="15.75" customHeight="1" x14ac:dyDescent="0.2">
      <c r="A3952">
        <v>91627</v>
      </c>
      <c r="B3952" s="1">
        <v>101350199101</v>
      </c>
      <c r="C3952" t="s">
        <v>5</v>
      </c>
      <c r="D3952" t="s">
        <v>8</v>
      </c>
      <c r="E3952" t="s">
        <v>9</v>
      </c>
      <c r="F3952" t="b">
        <v>0</v>
      </c>
      <c r="G3952" t="b">
        <v>0</v>
      </c>
      <c r="H3952" t="s">
        <v>1400</v>
      </c>
    </row>
    <row r="3953" spans="1:8" ht="15.75" customHeight="1" x14ac:dyDescent="0.2">
      <c r="A3953">
        <v>91627</v>
      </c>
      <c r="B3953" s="1">
        <v>101349857249</v>
      </c>
      <c r="C3953" t="s">
        <v>5</v>
      </c>
      <c r="D3953" t="s">
        <v>8</v>
      </c>
      <c r="E3953" t="s">
        <v>7</v>
      </c>
      <c r="F3953" t="b">
        <v>1</v>
      </c>
      <c r="G3953" t="b">
        <v>1</v>
      </c>
      <c r="H3953" t="s">
        <v>1362</v>
      </c>
    </row>
    <row r="3954" spans="1:8" ht="15.75" customHeight="1" x14ac:dyDescent="0.2">
      <c r="A3954">
        <v>91627</v>
      </c>
      <c r="B3954" s="1">
        <v>101350005085</v>
      </c>
      <c r="C3954" t="s">
        <v>5</v>
      </c>
      <c r="D3954" t="s">
        <v>8</v>
      </c>
      <c r="E3954" t="s">
        <v>9</v>
      </c>
      <c r="F3954" t="b">
        <v>0</v>
      </c>
      <c r="G3954" t="b">
        <v>0</v>
      </c>
      <c r="H3954" t="s">
        <v>1374</v>
      </c>
    </row>
    <row r="3955" spans="1:8" ht="15.75" customHeight="1" x14ac:dyDescent="0.2">
      <c r="A3955">
        <v>91627</v>
      </c>
      <c r="B3955" s="1">
        <v>101350198040</v>
      </c>
      <c r="C3955" t="s">
        <v>5</v>
      </c>
      <c r="D3955" t="s">
        <v>10</v>
      </c>
      <c r="E3955" t="s">
        <v>9</v>
      </c>
      <c r="H3955" t="s">
        <v>1396</v>
      </c>
    </row>
    <row r="3956" spans="1:8" ht="15.75" customHeight="1" x14ac:dyDescent="0.2">
      <c r="A3956">
        <v>91627</v>
      </c>
      <c r="B3956" s="1">
        <v>101345093858</v>
      </c>
      <c r="C3956" t="s">
        <v>5</v>
      </c>
      <c r="D3956" t="s">
        <v>10</v>
      </c>
      <c r="E3956" t="s">
        <v>9</v>
      </c>
      <c r="H3956" t="s">
        <v>1279</v>
      </c>
    </row>
    <row r="3957" spans="1:8" ht="15.75" customHeight="1" x14ac:dyDescent="0.2">
      <c r="A3957">
        <v>91627</v>
      </c>
      <c r="B3957" s="1">
        <v>101344350944</v>
      </c>
      <c r="C3957" t="s">
        <v>5</v>
      </c>
      <c r="D3957" t="s">
        <v>8</v>
      </c>
      <c r="E3957" t="s">
        <v>7</v>
      </c>
      <c r="F3957" t="b">
        <v>1</v>
      </c>
      <c r="G3957" t="b">
        <v>0</v>
      </c>
      <c r="H3957" t="s">
        <v>1273</v>
      </c>
    </row>
    <row r="3958" spans="1:8" ht="15.75" customHeight="1" x14ac:dyDescent="0.2">
      <c r="A3958">
        <v>91627</v>
      </c>
      <c r="B3958" s="1">
        <v>101350489841</v>
      </c>
      <c r="C3958" t="s">
        <v>5</v>
      </c>
      <c r="D3958" t="s">
        <v>10</v>
      </c>
      <c r="E3958" t="s">
        <v>9</v>
      </c>
      <c r="H3958" t="s">
        <v>1453</v>
      </c>
    </row>
    <row r="3959" spans="1:8" ht="15.75" customHeight="1" x14ac:dyDescent="0.2">
      <c r="A3959">
        <v>91627</v>
      </c>
      <c r="B3959" s="1">
        <v>101344350934</v>
      </c>
      <c r="C3959" t="s">
        <v>5</v>
      </c>
      <c r="D3959" t="s">
        <v>8</v>
      </c>
      <c r="E3959" t="s">
        <v>7</v>
      </c>
      <c r="F3959" t="b">
        <v>1</v>
      </c>
      <c r="G3959" t="b">
        <v>0</v>
      </c>
      <c r="H3959" t="s">
        <v>1272</v>
      </c>
    </row>
    <row r="3960" spans="1:8" ht="15.75" customHeight="1" x14ac:dyDescent="0.2">
      <c r="A3960">
        <v>91627</v>
      </c>
      <c r="B3960" s="1">
        <v>101343791378</v>
      </c>
      <c r="C3960" t="s">
        <v>5</v>
      </c>
      <c r="D3960" t="s">
        <v>8</v>
      </c>
      <c r="E3960" t="s">
        <v>9</v>
      </c>
      <c r="F3960" t="b">
        <v>0</v>
      </c>
      <c r="G3960" t="b">
        <v>0</v>
      </c>
      <c r="H3960" t="s">
        <v>1217</v>
      </c>
    </row>
    <row r="3961" spans="1:8" ht="15.75" customHeight="1" x14ac:dyDescent="0.2">
      <c r="A3961">
        <v>91627</v>
      </c>
      <c r="B3961" s="1">
        <v>101344310491</v>
      </c>
      <c r="C3961" t="s">
        <v>5</v>
      </c>
      <c r="D3961" t="s">
        <v>8</v>
      </c>
      <c r="E3961" t="s">
        <v>9</v>
      </c>
      <c r="F3961" t="b">
        <v>0</v>
      </c>
      <c r="G3961" t="b">
        <v>0</v>
      </c>
      <c r="H3961" t="s">
        <v>1225</v>
      </c>
    </row>
    <row r="3962" spans="1:8" ht="15.75" customHeight="1" x14ac:dyDescent="0.2">
      <c r="A3962">
        <v>91627</v>
      </c>
      <c r="B3962" s="1">
        <v>101381758808</v>
      </c>
      <c r="C3962" t="s">
        <v>5</v>
      </c>
      <c r="D3962" t="s">
        <v>6</v>
      </c>
      <c r="E3962" t="s">
        <v>7</v>
      </c>
      <c r="H3962" t="s">
        <v>1698</v>
      </c>
    </row>
    <row r="3963" spans="1:8" ht="15.75" customHeight="1" x14ac:dyDescent="0.2">
      <c r="A3963">
        <v>91627</v>
      </c>
      <c r="B3963" s="1">
        <v>101436763351</v>
      </c>
      <c r="C3963" t="s">
        <v>5</v>
      </c>
      <c r="D3963" t="s">
        <v>8</v>
      </c>
      <c r="E3963" t="s">
        <v>7</v>
      </c>
      <c r="F3963" t="b">
        <v>0</v>
      </c>
      <c r="G3963" t="b">
        <v>0</v>
      </c>
      <c r="H3963" t="s">
        <v>2844</v>
      </c>
    </row>
    <row r="3964" spans="1:8" ht="15.75" customHeight="1" x14ac:dyDescent="0.2">
      <c r="A3964">
        <v>91627</v>
      </c>
      <c r="B3964" s="1">
        <v>101416956796</v>
      </c>
      <c r="C3964" t="s">
        <v>5</v>
      </c>
      <c r="D3964" t="s">
        <v>8</v>
      </c>
      <c r="E3964" t="s">
        <v>7</v>
      </c>
      <c r="F3964" t="b">
        <v>0</v>
      </c>
      <c r="H3964" t="s">
        <v>2404</v>
      </c>
    </row>
    <row r="3965" spans="1:8" ht="15.75" customHeight="1" x14ac:dyDescent="0.2">
      <c r="A3965">
        <v>91627</v>
      </c>
      <c r="B3965" s="1">
        <v>101415326724</v>
      </c>
      <c r="C3965" t="s">
        <v>5</v>
      </c>
      <c r="D3965" t="s">
        <v>8</v>
      </c>
      <c r="E3965" t="s">
        <v>7</v>
      </c>
      <c r="F3965" t="b">
        <v>0</v>
      </c>
      <c r="H3965" t="s">
        <v>2404</v>
      </c>
    </row>
    <row r="3966" spans="1:8" ht="15.75" customHeight="1" x14ac:dyDescent="0.2">
      <c r="A3966">
        <v>91627</v>
      </c>
      <c r="B3966" s="1">
        <v>101326483771</v>
      </c>
      <c r="C3966" t="s">
        <v>5</v>
      </c>
      <c r="D3966" t="s">
        <v>8</v>
      </c>
      <c r="E3966" t="s">
        <v>9</v>
      </c>
      <c r="F3966" t="b">
        <v>0</v>
      </c>
      <c r="G3966" t="b">
        <v>0</v>
      </c>
      <c r="H3966" t="s">
        <v>1142</v>
      </c>
    </row>
    <row r="3967" spans="1:8" ht="15.75" customHeight="1" x14ac:dyDescent="0.2">
      <c r="A3967">
        <v>91627</v>
      </c>
      <c r="B3967" s="1">
        <v>101404399438</v>
      </c>
      <c r="C3967" t="s">
        <v>5</v>
      </c>
      <c r="D3967" t="s">
        <v>8</v>
      </c>
      <c r="E3967" t="s">
        <v>9</v>
      </c>
      <c r="F3967" t="b">
        <v>0</v>
      </c>
      <c r="G3967" t="b">
        <v>0</v>
      </c>
      <c r="H3967" t="s">
        <v>1142</v>
      </c>
    </row>
    <row r="3968" spans="1:8" ht="15.75" customHeight="1" x14ac:dyDescent="0.2">
      <c r="A3968">
        <v>91627</v>
      </c>
      <c r="B3968" s="1">
        <v>101410378490</v>
      </c>
      <c r="C3968" t="s">
        <v>5</v>
      </c>
      <c r="D3968" t="s">
        <v>8</v>
      </c>
      <c r="E3968" t="s">
        <v>9</v>
      </c>
      <c r="F3968" t="b">
        <v>0</v>
      </c>
      <c r="G3968" t="b">
        <v>0</v>
      </c>
      <c r="H3968" t="s">
        <v>1142</v>
      </c>
    </row>
    <row r="3969" spans="1:8" ht="15.75" customHeight="1" x14ac:dyDescent="0.2">
      <c r="A3969">
        <v>91627</v>
      </c>
      <c r="B3969" s="1">
        <v>101436635851</v>
      </c>
      <c r="C3969" t="s">
        <v>5</v>
      </c>
      <c r="D3969" t="s">
        <v>8</v>
      </c>
      <c r="E3969" t="s">
        <v>9</v>
      </c>
      <c r="F3969" t="b">
        <v>0</v>
      </c>
      <c r="G3969" t="b">
        <v>0</v>
      </c>
      <c r="H3969" t="s">
        <v>1142</v>
      </c>
    </row>
    <row r="3970" spans="1:8" ht="15.75" customHeight="1" x14ac:dyDescent="0.2">
      <c r="A3970">
        <v>91627</v>
      </c>
      <c r="B3970" s="1">
        <v>101388128212</v>
      </c>
      <c r="C3970" t="s">
        <v>5</v>
      </c>
      <c r="D3970" t="s">
        <v>10</v>
      </c>
      <c r="E3970" t="s">
        <v>9</v>
      </c>
      <c r="H3970" t="s">
        <v>1904</v>
      </c>
    </row>
    <row r="3971" spans="1:8" ht="15.75" customHeight="1" x14ac:dyDescent="0.2">
      <c r="A3971">
        <v>91627</v>
      </c>
      <c r="B3971" s="1">
        <v>101427319025</v>
      </c>
      <c r="C3971" t="s">
        <v>5</v>
      </c>
      <c r="D3971" t="s">
        <v>6</v>
      </c>
      <c r="E3971" t="s">
        <v>7</v>
      </c>
      <c r="H3971" t="s">
        <v>2604</v>
      </c>
    </row>
    <row r="3972" spans="1:8" ht="15.75" customHeight="1" x14ac:dyDescent="0.2">
      <c r="A3972">
        <v>91627</v>
      </c>
      <c r="B3972" s="1">
        <v>101436763691</v>
      </c>
      <c r="C3972" t="s">
        <v>5</v>
      </c>
      <c r="D3972" t="s">
        <v>10</v>
      </c>
      <c r="E3972" t="s">
        <v>9</v>
      </c>
      <c r="H3972" t="s">
        <v>2853</v>
      </c>
    </row>
    <row r="3973" spans="1:8" ht="15.75" customHeight="1" x14ac:dyDescent="0.2">
      <c r="A3973">
        <v>91627</v>
      </c>
      <c r="B3973" s="1">
        <v>101471128644</v>
      </c>
      <c r="C3973" t="s">
        <v>5</v>
      </c>
      <c r="D3973" t="s">
        <v>6</v>
      </c>
      <c r="E3973" t="s">
        <v>7</v>
      </c>
      <c r="H3973" t="s">
        <v>3836</v>
      </c>
    </row>
    <row r="3974" spans="1:8" ht="15.75" customHeight="1" x14ac:dyDescent="0.2">
      <c r="A3974">
        <v>91627</v>
      </c>
      <c r="B3974" s="1">
        <v>101452676117</v>
      </c>
      <c r="C3974" t="s">
        <v>5</v>
      </c>
      <c r="D3974" t="s">
        <v>8</v>
      </c>
      <c r="E3974" t="s">
        <v>9</v>
      </c>
      <c r="F3974" t="b">
        <v>0</v>
      </c>
      <c r="H3974" t="s">
        <v>3321</v>
      </c>
    </row>
    <row r="3975" spans="1:8" ht="15.75" customHeight="1" x14ac:dyDescent="0.2">
      <c r="A3975">
        <v>91627</v>
      </c>
      <c r="B3975" s="1">
        <v>101350203017</v>
      </c>
      <c r="C3975" t="s">
        <v>5</v>
      </c>
      <c r="D3975" t="s">
        <v>13</v>
      </c>
      <c r="H3975" t="s">
        <v>1403</v>
      </c>
    </row>
    <row r="3976" spans="1:8" ht="15.75" customHeight="1" x14ac:dyDescent="0.2">
      <c r="A3976">
        <v>91627</v>
      </c>
      <c r="B3976" s="1">
        <v>101350490390</v>
      </c>
      <c r="C3976" t="s">
        <v>5</v>
      </c>
      <c r="D3976" t="s">
        <v>8</v>
      </c>
      <c r="E3976" t="s">
        <v>7</v>
      </c>
      <c r="F3976" t="b">
        <v>1</v>
      </c>
      <c r="G3976" t="b">
        <v>0</v>
      </c>
      <c r="H3976" t="s">
        <v>1456</v>
      </c>
    </row>
    <row r="3977" spans="1:8" ht="15.75" customHeight="1" x14ac:dyDescent="0.2">
      <c r="A3977">
        <v>91627</v>
      </c>
      <c r="B3977" s="1">
        <v>101345612229</v>
      </c>
      <c r="C3977" t="s">
        <v>5</v>
      </c>
      <c r="D3977" t="s">
        <v>6</v>
      </c>
      <c r="E3977" t="s">
        <v>7</v>
      </c>
      <c r="H3977" t="s">
        <v>1331</v>
      </c>
    </row>
    <row r="3978" spans="1:8" ht="15.75" customHeight="1" x14ac:dyDescent="0.2">
      <c r="A3978">
        <v>91627</v>
      </c>
      <c r="B3978" s="1">
        <v>101349934165</v>
      </c>
      <c r="C3978" t="s">
        <v>5</v>
      </c>
      <c r="D3978" t="s">
        <v>10</v>
      </c>
      <c r="E3978" t="s">
        <v>9</v>
      </c>
      <c r="H3978" t="s">
        <v>1366</v>
      </c>
    </row>
    <row r="3979" spans="1:8" ht="15.75" customHeight="1" x14ac:dyDescent="0.2">
      <c r="A3979">
        <v>91627</v>
      </c>
      <c r="B3979" s="1">
        <v>101339027689</v>
      </c>
      <c r="C3979" t="s">
        <v>5</v>
      </c>
      <c r="D3979" t="s">
        <v>10</v>
      </c>
      <c r="E3979" t="s">
        <v>9</v>
      </c>
      <c r="H3979" t="s">
        <v>1199</v>
      </c>
    </row>
    <row r="3980" spans="1:8" ht="15.75" customHeight="1" x14ac:dyDescent="0.2">
      <c r="A3980">
        <v>91627</v>
      </c>
      <c r="B3980" s="1">
        <v>101228293618</v>
      </c>
      <c r="C3980" t="s">
        <v>5</v>
      </c>
      <c r="D3980" t="s">
        <v>6</v>
      </c>
      <c r="E3980" t="s">
        <v>7</v>
      </c>
      <c r="H3980" t="s">
        <v>633</v>
      </c>
    </row>
    <row r="3981" spans="1:8" ht="15.75" customHeight="1" x14ac:dyDescent="0.2">
      <c r="A3981">
        <v>91627</v>
      </c>
      <c r="B3981" s="1">
        <v>101349749246</v>
      </c>
      <c r="C3981" t="s">
        <v>5</v>
      </c>
      <c r="D3981" t="s">
        <v>8</v>
      </c>
      <c r="E3981" t="s">
        <v>9</v>
      </c>
      <c r="F3981" t="b">
        <v>0</v>
      </c>
      <c r="G3981" t="b">
        <v>0</v>
      </c>
      <c r="H3981" t="s">
        <v>1355</v>
      </c>
    </row>
    <row r="3982" spans="1:8" ht="15.75" customHeight="1" x14ac:dyDescent="0.2">
      <c r="A3982">
        <v>91627</v>
      </c>
      <c r="B3982" s="1">
        <v>101344314046</v>
      </c>
      <c r="C3982" t="s">
        <v>5</v>
      </c>
      <c r="D3982" t="s">
        <v>6</v>
      </c>
      <c r="E3982" t="s">
        <v>7</v>
      </c>
      <c r="H3982" t="s">
        <v>1232</v>
      </c>
    </row>
    <row r="3983" spans="1:8" ht="15.75" customHeight="1" x14ac:dyDescent="0.2">
      <c r="A3983">
        <v>91627</v>
      </c>
      <c r="B3983" s="1">
        <v>101453790978</v>
      </c>
      <c r="C3983" t="s">
        <v>5</v>
      </c>
      <c r="D3983" t="s">
        <v>6</v>
      </c>
      <c r="E3983" t="s">
        <v>7</v>
      </c>
      <c r="H3983" t="s">
        <v>3342</v>
      </c>
    </row>
    <row r="3984" spans="1:8" ht="15.75" customHeight="1" x14ac:dyDescent="0.2">
      <c r="A3984">
        <v>91627</v>
      </c>
      <c r="B3984" s="1">
        <v>101339013465</v>
      </c>
      <c r="C3984" t="s">
        <v>5</v>
      </c>
      <c r="D3984" t="s">
        <v>8</v>
      </c>
      <c r="E3984" t="s">
        <v>7</v>
      </c>
      <c r="F3984" t="b">
        <v>0</v>
      </c>
      <c r="G3984" t="b">
        <v>0</v>
      </c>
      <c r="H3984" t="s">
        <v>1180</v>
      </c>
    </row>
    <row r="3985" spans="1:8" ht="15.75" customHeight="1" x14ac:dyDescent="0.2">
      <c r="A3985">
        <v>91627</v>
      </c>
      <c r="B3985" s="1">
        <v>101349753606</v>
      </c>
      <c r="C3985" t="s">
        <v>5</v>
      </c>
      <c r="D3985" t="s">
        <v>8</v>
      </c>
      <c r="E3985" t="s">
        <v>9</v>
      </c>
      <c r="F3985" t="b">
        <v>0</v>
      </c>
      <c r="H3985" t="s">
        <v>1352</v>
      </c>
    </row>
    <row r="3986" spans="1:8" ht="15.75" customHeight="1" x14ac:dyDescent="0.2">
      <c r="A3986">
        <v>91627</v>
      </c>
      <c r="B3986" s="1">
        <v>101350470863</v>
      </c>
      <c r="C3986" t="s">
        <v>5</v>
      </c>
      <c r="D3986" t="s">
        <v>8</v>
      </c>
      <c r="E3986" t="s">
        <v>9</v>
      </c>
      <c r="F3986" t="b">
        <v>0</v>
      </c>
      <c r="G3986" t="b">
        <v>0</v>
      </c>
      <c r="H3986" t="s">
        <v>1446</v>
      </c>
    </row>
    <row r="3987" spans="1:8" ht="15.75" customHeight="1" x14ac:dyDescent="0.2">
      <c r="A3987">
        <v>91627</v>
      </c>
      <c r="B3987" s="1">
        <v>101350470872</v>
      </c>
      <c r="C3987" t="s">
        <v>5</v>
      </c>
      <c r="D3987" t="s">
        <v>8</v>
      </c>
      <c r="E3987" t="s">
        <v>9</v>
      </c>
      <c r="F3987" t="b">
        <v>0</v>
      </c>
      <c r="G3987" t="b">
        <v>0</v>
      </c>
      <c r="H3987" t="s">
        <v>1447</v>
      </c>
    </row>
    <row r="3988" spans="1:8" ht="15.75" customHeight="1" x14ac:dyDescent="0.2">
      <c r="A3988">
        <v>91627</v>
      </c>
      <c r="B3988" s="1">
        <v>101229027947</v>
      </c>
      <c r="C3988" t="s">
        <v>5</v>
      </c>
      <c r="D3988" t="s">
        <v>8</v>
      </c>
      <c r="E3988" t="s">
        <v>7</v>
      </c>
      <c r="H3988" t="s">
        <v>659</v>
      </c>
    </row>
    <row r="3989" spans="1:8" ht="15.75" customHeight="1" x14ac:dyDescent="0.2">
      <c r="A3989">
        <v>91627</v>
      </c>
      <c r="B3989" s="1">
        <v>101344347460</v>
      </c>
      <c r="C3989" t="s">
        <v>5</v>
      </c>
      <c r="D3989" t="s">
        <v>8</v>
      </c>
      <c r="E3989" t="s">
        <v>9</v>
      </c>
      <c r="F3989" t="b">
        <v>0</v>
      </c>
      <c r="G3989" t="b">
        <v>0</v>
      </c>
      <c r="H3989" t="s">
        <v>1263</v>
      </c>
    </row>
    <row r="3990" spans="1:8" ht="15.75" customHeight="1" x14ac:dyDescent="0.2">
      <c r="A3990">
        <v>91627</v>
      </c>
      <c r="B3990" s="1">
        <v>101350535025</v>
      </c>
      <c r="C3990" t="s">
        <v>5</v>
      </c>
      <c r="D3990" t="s">
        <v>8</v>
      </c>
      <c r="E3990" t="s">
        <v>9</v>
      </c>
      <c r="F3990" t="b">
        <v>0</v>
      </c>
      <c r="G3990" t="b">
        <v>0</v>
      </c>
      <c r="H3990" t="s">
        <v>1461</v>
      </c>
    </row>
    <row r="3991" spans="1:8" ht="15.75" customHeight="1" x14ac:dyDescent="0.2">
      <c r="A3991">
        <v>91627</v>
      </c>
      <c r="B3991" s="1">
        <v>101465121230</v>
      </c>
      <c r="C3991" t="s">
        <v>11</v>
      </c>
      <c r="D3991" t="s">
        <v>12</v>
      </c>
      <c r="H3991" t="s">
        <v>3714</v>
      </c>
    </row>
    <row r="3992" spans="1:8" ht="15.75" customHeight="1" x14ac:dyDescent="0.2">
      <c r="A3992">
        <v>91627</v>
      </c>
      <c r="B3992" s="1">
        <v>101427301623</v>
      </c>
      <c r="C3992" t="s">
        <v>5</v>
      </c>
      <c r="D3992" t="s">
        <v>8</v>
      </c>
      <c r="E3992" t="s">
        <v>9</v>
      </c>
      <c r="F3992" t="b">
        <v>0</v>
      </c>
      <c r="H3992" t="s">
        <v>2574</v>
      </c>
    </row>
    <row r="3993" spans="1:8" ht="15.75" customHeight="1" x14ac:dyDescent="0.2">
      <c r="A3993">
        <v>91627</v>
      </c>
      <c r="B3993" s="1">
        <v>101413156798</v>
      </c>
      <c r="C3993" t="s">
        <v>5</v>
      </c>
      <c r="D3993" t="s">
        <v>10</v>
      </c>
      <c r="E3993" t="s">
        <v>9</v>
      </c>
      <c r="H3993" t="s">
        <v>2289</v>
      </c>
    </row>
    <row r="3994" spans="1:8" ht="15.75" customHeight="1" x14ac:dyDescent="0.2">
      <c r="A3994">
        <v>91627</v>
      </c>
      <c r="B3994" s="1">
        <v>101436810817</v>
      </c>
      <c r="C3994" t="s">
        <v>5</v>
      </c>
      <c r="D3994" t="s">
        <v>8</v>
      </c>
      <c r="E3994" t="s">
        <v>9</v>
      </c>
      <c r="F3994" t="b">
        <v>0</v>
      </c>
      <c r="G3994" t="b">
        <v>0</v>
      </c>
      <c r="H3994" t="s">
        <v>2937</v>
      </c>
    </row>
    <row r="3995" spans="1:8" ht="15.75" customHeight="1" x14ac:dyDescent="0.2">
      <c r="A3995">
        <v>91627</v>
      </c>
      <c r="B3995" s="1">
        <v>101447380661</v>
      </c>
      <c r="C3995" t="s">
        <v>5</v>
      </c>
      <c r="D3995" t="s">
        <v>8</v>
      </c>
      <c r="E3995" t="s">
        <v>9</v>
      </c>
      <c r="F3995" t="b">
        <v>0</v>
      </c>
      <c r="G3995" t="b">
        <v>0</v>
      </c>
      <c r="H3995" t="s">
        <v>3186</v>
      </c>
    </row>
    <row r="3996" spans="1:8" ht="15.75" customHeight="1" x14ac:dyDescent="0.2">
      <c r="A3996">
        <v>91627</v>
      </c>
      <c r="B3996" s="1">
        <v>101465741410</v>
      </c>
      <c r="C3996" t="s">
        <v>5</v>
      </c>
      <c r="D3996" t="s">
        <v>6</v>
      </c>
      <c r="E3996" t="s">
        <v>7</v>
      </c>
      <c r="H3996" t="s">
        <v>3760</v>
      </c>
    </row>
    <row r="3997" spans="1:8" ht="15.75" customHeight="1" x14ac:dyDescent="0.2">
      <c r="A3997">
        <v>91627</v>
      </c>
      <c r="B3997" s="1">
        <v>101392297822</v>
      </c>
      <c r="C3997" t="s">
        <v>5</v>
      </c>
      <c r="D3997" t="s">
        <v>8</v>
      </c>
      <c r="E3997" t="s">
        <v>9</v>
      </c>
      <c r="F3997" t="b">
        <v>0</v>
      </c>
      <c r="G3997" t="b">
        <v>0</v>
      </c>
      <c r="H3997" t="s">
        <v>1991</v>
      </c>
    </row>
    <row r="3998" spans="1:8" ht="15.75" customHeight="1" x14ac:dyDescent="0.2">
      <c r="A3998">
        <v>91627</v>
      </c>
      <c r="B3998" s="1">
        <v>101425750284</v>
      </c>
      <c r="C3998" t="s">
        <v>5</v>
      </c>
      <c r="D3998" t="s">
        <v>8</v>
      </c>
      <c r="E3998" t="s">
        <v>7</v>
      </c>
      <c r="F3998" t="b">
        <v>1</v>
      </c>
      <c r="G3998" t="b">
        <v>0</v>
      </c>
      <c r="H3998" t="s">
        <v>2495</v>
      </c>
    </row>
    <row r="3999" spans="1:8" ht="15.75" customHeight="1" x14ac:dyDescent="0.2">
      <c r="A3999">
        <v>91627</v>
      </c>
      <c r="B3999" s="1">
        <v>101447398885</v>
      </c>
      <c r="C3999" t="s">
        <v>5</v>
      </c>
      <c r="D3999" t="s">
        <v>13</v>
      </c>
      <c r="H3999" t="s">
        <v>3152</v>
      </c>
    </row>
    <row r="4000" spans="1:8" ht="15.75" customHeight="1" x14ac:dyDescent="0.2">
      <c r="A4000">
        <v>91627</v>
      </c>
      <c r="B4000" s="1">
        <v>101381773265</v>
      </c>
      <c r="C4000" t="s">
        <v>5</v>
      </c>
      <c r="D4000" t="s">
        <v>8</v>
      </c>
      <c r="E4000" t="s">
        <v>9</v>
      </c>
      <c r="F4000" t="b">
        <v>0</v>
      </c>
      <c r="H4000" t="s">
        <v>1705</v>
      </c>
    </row>
    <row r="4001" spans="1:8" ht="15.75" customHeight="1" x14ac:dyDescent="0.2">
      <c r="A4001">
        <v>91627</v>
      </c>
      <c r="B4001" s="1">
        <v>101381628666</v>
      </c>
      <c r="C4001" t="s">
        <v>5</v>
      </c>
      <c r="D4001" t="s">
        <v>8</v>
      </c>
      <c r="F4001" t="b">
        <v>0</v>
      </c>
      <c r="G4001" t="b">
        <v>0</v>
      </c>
      <c r="H4001" t="s">
        <v>1614</v>
      </c>
    </row>
    <row r="4002" spans="1:8" ht="15.75" customHeight="1" x14ac:dyDescent="0.2">
      <c r="A4002">
        <v>91627</v>
      </c>
      <c r="B4002" s="1">
        <v>101381779754</v>
      </c>
      <c r="C4002" t="s">
        <v>5</v>
      </c>
      <c r="D4002" t="s">
        <v>8</v>
      </c>
      <c r="E4002" t="s">
        <v>9</v>
      </c>
      <c r="F4002" t="b">
        <v>0</v>
      </c>
      <c r="H4002" t="s">
        <v>1779</v>
      </c>
    </row>
    <row r="4003" spans="1:8" ht="15.75" customHeight="1" x14ac:dyDescent="0.2">
      <c r="A4003">
        <v>91627</v>
      </c>
      <c r="B4003" s="1">
        <v>101427092456</v>
      </c>
      <c r="C4003" t="s">
        <v>5</v>
      </c>
      <c r="D4003" t="s">
        <v>10</v>
      </c>
      <c r="E4003" t="s">
        <v>9</v>
      </c>
      <c r="H4003" t="s">
        <v>2517</v>
      </c>
    </row>
    <row r="4004" spans="1:8" ht="15.75" customHeight="1" x14ac:dyDescent="0.2">
      <c r="A4004">
        <v>91627</v>
      </c>
      <c r="B4004" s="1">
        <v>101381630543</v>
      </c>
      <c r="C4004" t="s">
        <v>5</v>
      </c>
      <c r="D4004" t="s">
        <v>8</v>
      </c>
      <c r="E4004" t="s">
        <v>9</v>
      </c>
      <c r="F4004" t="b">
        <v>0</v>
      </c>
      <c r="H4004" t="s">
        <v>1638</v>
      </c>
    </row>
    <row r="4005" spans="1:8" ht="15.75" customHeight="1" x14ac:dyDescent="0.2">
      <c r="A4005">
        <v>91627</v>
      </c>
      <c r="B4005" s="1">
        <v>101411348606</v>
      </c>
      <c r="C4005" t="s">
        <v>5</v>
      </c>
      <c r="D4005" t="s">
        <v>10</v>
      </c>
      <c r="E4005" t="s">
        <v>9</v>
      </c>
      <c r="H4005" t="s">
        <v>2226</v>
      </c>
    </row>
    <row r="4006" spans="1:8" ht="15.75" customHeight="1" x14ac:dyDescent="0.2">
      <c r="A4006">
        <v>91627</v>
      </c>
      <c r="B4006" s="1">
        <v>101451139563</v>
      </c>
      <c r="C4006" t="s">
        <v>5</v>
      </c>
      <c r="D4006" t="s">
        <v>8</v>
      </c>
      <c r="E4006" t="s">
        <v>9</v>
      </c>
      <c r="F4006" t="b">
        <v>0</v>
      </c>
      <c r="H4006" t="s">
        <v>3285</v>
      </c>
    </row>
    <row r="4007" spans="1:8" ht="15.75" customHeight="1" x14ac:dyDescent="0.2">
      <c r="A4007">
        <v>91627</v>
      </c>
      <c r="B4007" s="1">
        <v>101378643573</v>
      </c>
      <c r="C4007" t="s">
        <v>5</v>
      </c>
      <c r="D4007" t="s">
        <v>10</v>
      </c>
      <c r="H4007" t="s">
        <v>1589</v>
      </c>
    </row>
    <row r="4008" spans="1:8" ht="15.75" customHeight="1" x14ac:dyDescent="0.2">
      <c r="A4008">
        <v>91627</v>
      </c>
      <c r="B4008" s="1">
        <v>101427678064</v>
      </c>
      <c r="C4008" t="s">
        <v>5</v>
      </c>
      <c r="D4008" t="s">
        <v>6</v>
      </c>
      <c r="E4008" t="s">
        <v>7</v>
      </c>
      <c r="H4008" t="s">
        <v>2617</v>
      </c>
    </row>
    <row r="4009" spans="1:8" ht="15.75" customHeight="1" x14ac:dyDescent="0.2">
      <c r="A4009">
        <v>91627</v>
      </c>
      <c r="B4009" s="1">
        <v>101428524526</v>
      </c>
      <c r="C4009" t="s">
        <v>5</v>
      </c>
      <c r="D4009" t="s">
        <v>6</v>
      </c>
      <c r="E4009" t="s">
        <v>7</v>
      </c>
      <c r="H4009" t="s">
        <v>2617</v>
      </c>
    </row>
    <row r="4010" spans="1:8" ht="15.75" customHeight="1" x14ac:dyDescent="0.2">
      <c r="A4010">
        <v>91627</v>
      </c>
      <c r="B4010" s="1">
        <v>101381781348</v>
      </c>
      <c r="C4010" t="s">
        <v>5</v>
      </c>
      <c r="D4010" t="s">
        <v>10</v>
      </c>
      <c r="E4010" t="s">
        <v>9</v>
      </c>
      <c r="H4010" t="s">
        <v>1774</v>
      </c>
    </row>
    <row r="4011" spans="1:8" ht="15.75" customHeight="1" x14ac:dyDescent="0.2">
      <c r="A4011">
        <v>91627</v>
      </c>
      <c r="B4011" s="1">
        <v>101447391818</v>
      </c>
      <c r="C4011" t="s">
        <v>5</v>
      </c>
      <c r="D4011" t="s">
        <v>8</v>
      </c>
      <c r="E4011" t="s">
        <v>9</v>
      </c>
      <c r="F4011" t="b">
        <v>0</v>
      </c>
      <c r="G4011" t="b">
        <v>0</v>
      </c>
      <c r="H4011" t="s">
        <v>3134</v>
      </c>
    </row>
    <row r="4012" spans="1:8" ht="15.75" customHeight="1" x14ac:dyDescent="0.2">
      <c r="A4012">
        <v>91627</v>
      </c>
      <c r="B4012" s="1">
        <v>101436805363</v>
      </c>
      <c r="C4012" t="s">
        <v>5</v>
      </c>
      <c r="D4012" t="s">
        <v>8</v>
      </c>
      <c r="E4012" t="s">
        <v>7</v>
      </c>
      <c r="F4012" t="b">
        <v>1</v>
      </c>
      <c r="G4012" t="b">
        <v>0</v>
      </c>
      <c r="H4012" t="s">
        <v>2951</v>
      </c>
    </row>
    <row r="4013" spans="1:8" ht="15.75" customHeight="1" x14ac:dyDescent="0.2">
      <c r="A4013">
        <v>91627</v>
      </c>
      <c r="B4013" s="1">
        <v>101436344259</v>
      </c>
      <c r="C4013" t="s">
        <v>5</v>
      </c>
      <c r="D4013" t="s">
        <v>8</v>
      </c>
      <c r="E4013" t="s">
        <v>9</v>
      </c>
      <c r="F4013" t="b">
        <v>0</v>
      </c>
      <c r="G4013" t="b">
        <v>0</v>
      </c>
      <c r="H4013" t="s">
        <v>2767</v>
      </c>
    </row>
    <row r="4014" spans="1:8" ht="15.75" customHeight="1" x14ac:dyDescent="0.2">
      <c r="A4014">
        <v>91627</v>
      </c>
      <c r="B4014" s="1">
        <v>100840667021</v>
      </c>
      <c r="C4014" t="s">
        <v>5</v>
      </c>
      <c r="D4014" t="s">
        <v>10</v>
      </c>
      <c r="E4014" t="s">
        <v>9</v>
      </c>
      <c r="H4014" t="s">
        <v>83</v>
      </c>
    </row>
    <row r="4015" spans="1:8" ht="15.75" customHeight="1" x14ac:dyDescent="0.2">
      <c r="A4015">
        <v>91627</v>
      </c>
      <c r="B4015" s="1">
        <v>101436806304</v>
      </c>
      <c r="C4015" t="s">
        <v>5</v>
      </c>
      <c r="D4015" t="s">
        <v>8</v>
      </c>
      <c r="E4015" t="s">
        <v>9</v>
      </c>
      <c r="F4015" t="b">
        <v>0</v>
      </c>
      <c r="G4015" t="b">
        <v>0</v>
      </c>
      <c r="H4015" t="s">
        <v>2946</v>
      </c>
    </row>
    <row r="4016" spans="1:8" ht="15.75" customHeight="1" x14ac:dyDescent="0.2">
      <c r="A4016">
        <v>91627</v>
      </c>
      <c r="B4016" s="1">
        <v>101447398797</v>
      </c>
      <c r="C4016" t="s">
        <v>14</v>
      </c>
      <c r="D4016" t="s">
        <v>15</v>
      </c>
      <c r="E4016" t="s">
        <v>7</v>
      </c>
      <c r="F4016" t="b">
        <v>0</v>
      </c>
      <c r="G4016" t="b">
        <v>0</v>
      </c>
      <c r="H4016" t="s">
        <v>3144</v>
      </c>
    </row>
    <row r="4017" spans="1:8" ht="15.75" customHeight="1" x14ac:dyDescent="0.2">
      <c r="A4017">
        <v>91627</v>
      </c>
      <c r="B4017" s="1">
        <v>101414257407</v>
      </c>
      <c r="C4017" t="s">
        <v>5</v>
      </c>
      <c r="D4017" t="s">
        <v>8</v>
      </c>
      <c r="E4017" t="s">
        <v>7</v>
      </c>
      <c r="F4017" t="b">
        <v>0</v>
      </c>
      <c r="G4017" t="b">
        <v>0</v>
      </c>
      <c r="H4017" t="s">
        <v>2366</v>
      </c>
    </row>
    <row r="4018" spans="1:8" ht="15.75" customHeight="1" x14ac:dyDescent="0.2">
      <c r="A4018">
        <v>91627</v>
      </c>
      <c r="B4018" s="1">
        <v>101410477598</v>
      </c>
      <c r="C4018" t="s">
        <v>5</v>
      </c>
      <c r="D4018" t="s">
        <v>6</v>
      </c>
      <c r="E4018" t="s">
        <v>7</v>
      </c>
      <c r="H4018" t="s">
        <v>2182</v>
      </c>
    </row>
    <row r="4019" spans="1:8" ht="15.75" customHeight="1" x14ac:dyDescent="0.2">
      <c r="A4019">
        <v>91627</v>
      </c>
      <c r="B4019" s="1">
        <v>101474478074</v>
      </c>
      <c r="C4019" t="s">
        <v>5</v>
      </c>
      <c r="D4019" t="s">
        <v>10</v>
      </c>
      <c r="E4019" t="s">
        <v>9</v>
      </c>
      <c r="H4019" t="s">
        <v>3913</v>
      </c>
    </row>
    <row r="4020" spans="1:8" ht="15.75" customHeight="1" x14ac:dyDescent="0.2">
      <c r="A4020">
        <v>91627</v>
      </c>
      <c r="B4020" s="1">
        <v>101623341554</v>
      </c>
      <c r="C4020" t="s">
        <v>5</v>
      </c>
      <c r="D4020" t="s">
        <v>8</v>
      </c>
      <c r="E4020" t="s">
        <v>7</v>
      </c>
      <c r="F4020" t="b">
        <v>1</v>
      </c>
      <c r="H4020" t="s">
        <v>4024</v>
      </c>
    </row>
    <row r="4021" spans="1:8" ht="15.75" customHeight="1" x14ac:dyDescent="0.2">
      <c r="A4021">
        <v>91627</v>
      </c>
      <c r="B4021" s="1">
        <v>101538931485</v>
      </c>
      <c r="C4021" t="s">
        <v>5</v>
      </c>
      <c r="D4021" t="s">
        <v>6</v>
      </c>
      <c r="E4021" t="s">
        <v>7</v>
      </c>
      <c r="H4021" t="s">
        <v>3984</v>
      </c>
    </row>
    <row r="4022" spans="1:8" ht="15.75" customHeight="1" x14ac:dyDescent="0.2">
      <c r="A4022">
        <v>91627</v>
      </c>
      <c r="B4022" s="1">
        <v>101268297878</v>
      </c>
      <c r="C4022" t="s">
        <v>5</v>
      </c>
      <c r="D4022" t="s">
        <v>6</v>
      </c>
      <c r="E4022" t="s">
        <v>7</v>
      </c>
      <c r="H4022" t="s">
        <v>958</v>
      </c>
    </row>
    <row r="4023" spans="1:8" ht="15.75" customHeight="1" x14ac:dyDescent="0.2">
      <c r="A4023">
        <v>91627</v>
      </c>
      <c r="B4023" s="1">
        <v>101268298827</v>
      </c>
      <c r="C4023" t="s">
        <v>5</v>
      </c>
      <c r="D4023" t="s">
        <v>6</v>
      </c>
      <c r="E4023" t="s">
        <v>7</v>
      </c>
      <c r="H4023" t="s">
        <v>958</v>
      </c>
    </row>
    <row r="4024" spans="1:8" ht="15.75" customHeight="1" x14ac:dyDescent="0.2">
      <c r="A4024">
        <v>91627</v>
      </c>
      <c r="B4024" s="1">
        <v>101456176334</v>
      </c>
      <c r="C4024" t="s">
        <v>5</v>
      </c>
      <c r="D4024" t="s">
        <v>6</v>
      </c>
      <c r="E4024" t="s">
        <v>7</v>
      </c>
      <c r="H4024" t="s">
        <v>3412</v>
      </c>
    </row>
    <row r="4025" spans="1:8" ht="15.75" customHeight="1" x14ac:dyDescent="0.2">
      <c r="A4025">
        <v>91627</v>
      </c>
      <c r="B4025" s="1">
        <v>101488011624</v>
      </c>
      <c r="C4025" t="s">
        <v>5</v>
      </c>
      <c r="D4025" t="s">
        <v>8</v>
      </c>
      <c r="E4025" t="s">
        <v>9</v>
      </c>
      <c r="F4025" t="b">
        <v>0</v>
      </c>
      <c r="H4025" t="s">
        <v>3977</v>
      </c>
    </row>
    <row r="4026" spans="1:8" ht="15.75" customHeight="1" x14ac:dyDescent="0.2">
      <c r="A4026">
        <v>91627</v>
      </c>
      <c r="B4026" s="1">
        <v>101404348051</v>
      </c>
      <c r="C4026" t="s">
        <v>5</v>
      </c>
      <c r="D4026" t="s">
        <v>8</v>
      </c>
      <c r="E4026" t="s">
        <v>9</v>
      </c>
      <c r="F4026" t="b">
        <v>0</v>
      </c>
      <c r="G4026" t="b">
        <v>0</v>
      </c>
      <c r="H4026" t="s">
        <v>2089</v>
      </c>
    </row>
    <row r="4027" spans="1:8" ht="15.75" customHeight="1" x14ac:dyDescent="0.2">
      <c r="A4027">
        <v>91627</v>
      </c>
      <c r="B4027" s="1">
        <v>101454229843</v>
      </c>
      <c r="C4027" t="s">
        <v>5</v>
      </c>
      <c r="D4027" t="s">
        <v>8</v>
      </c>
      <c r="E4027" t="s">
        <v>9</v>
      </c>
      <c r="F4027" t="b">
        <v>0</v>
      </c>
      <c r="G4027" t="b">
        <v>0</v>
      </c>
      <c r="H4027" t="s">
        <v>3356</v>
      </c>
    </row>
    <row r="4028" spans="1:8" ht="15.75" customHeight="1" x14ac:dyDescent="0.2">
      <c r="A4028">
        <v>91627</v>
      </c>
      <c r="B4028" s="1">
        <v>101450262072</v>
      </c>
      <c r="C4028" t="s">
        <v>5</v>
      </c>
      <c r="D4028" t="s">
        <v>10</v>
      </c>
      <c r="E4028" t="s">
        <v>9</v>
      </c>
      <c r="H4028" t="s">
        <v>3253</v>
      </c>
    </row>
    <row r="4029" spans="1:8" ht="15.75" customHeight="1" x14ac:dyDescent="0.2">
      <c r="A4029">
        <v>91627</v>
      </c>
      <c r="B4029" s="1">
        <v>101563666475</v>
      </c>
      <c r="C4029" t="s">
        <v>5</v>
      </c>
      <c r="D4029" t="s">
        <v>8</v>
      </c>
      <c r="E4029" t="s">
        <v>9</v>
      </c>
      <c r="F4029" t="b">
        <v>0</v>
      </c>
      <c r="H4029" t="s">
        <v>4003</v>
      </c>
    </row>
    <row r="4030" spans="1:8" ht="15.75" customHeight="1" x14ac:dyDescent="0.2">
      <c r="A4030">
        <v>91627</v>
      </c>
      <c r="B4030" s="1">
        <v>101478669861</v>
      </c>
      <c r="C4030" t="s">
        <v>5</v>
      </c>
      <c r="D4030" t="s">
        <v>13</v>
      </c>
      <c r="H4030" t="s">
        <v>3936</v>
      </c>
    </row>
    <row r="4031" spans="1:8" ht="15.75" customHeight="1" x14ac:dyDescent="0.2">
      <c r="A4031">
        <v>91627</v>
      </c>
      <c r="B4031" s="1">
        <v>101471125093</v>
      </c>
      <c r="C4031" t="s">
        <v>5</v>
      </c>
      <c r="D4031" t="s">
        <v>10</v>
      </c>
      <c r="E4031" t="s">
        <v>7</v>
      </c>
      <c r="H4031" t="s">
        <v>3835</v>
      </c>
    </row>
    <row r="4032" spans="1:8" ht="15.75" customHeight="1" x14ac:dyDescent="0.2">
      <c r="A4032">
        <v>91627</v>
      </c>
      <c r="B4032" s="1">
        <v>101339012605</v>
      </c>
      <c r="C4032" t="s">
        <v>5</v>
      </c>
      <c r="D4032" t="s">
        <v>10</v>
      </c>
      <c r="E4032" t="s">
        <v>9</v>
      </c>
      <c r="H4032" t="s">
        <v>1177</v>
      </c>
    </row>
    <row r="4033" spans="1:8" ht="15.75" customHeight="1" x14ac:dyDescent="0.2">
      <c r="A4033">
        <v>91627</v>
      </c>
      <c r="B4033" s="1">
        <v>101410475657</v>
      </c>
      <c r="C4033" t="s">
        <v>5</v>
      </c>
      <c r="D4033" t="s">
        <v>8</v>
      </c>
      <c r="E4033" t="s">
        <v>9</v>
      </c>
      <c r="F4033" t="b">
        <v>0</v>
      </c>
      <c r="G4033" t="b">
        <v>0</v>
      </c>
      <c r="H4033" t="s">
        <v>2180</v>
      </c>
    </row>
    <row r="4034" spans="1:8" ht="15.75" customHeight="1" x14ac:dyDescent="0.2">
      <c r="A4034">
        <v>91627</v>
      </c>
      <c r="B4034" s="1">
        <v>101436344298</v>
      </c>
      <c r="C4034" t="s">
        <v>5</v>
      </c>
      <c r="D4034" t="s">
        <v>8</v>
      </c>
      <c r="E4034" t="s">
        <v>9</v>
      </c>
      <c r="F4034" t="b">
        <v>0</v>
      </c>
      <c r="G4034" t="b">
        <v>0</v>
      </c>
      <c r="H4034" t="s">
        <v>2780</v>
      </c>
    </row>
    <row r="4035" spans="1:8" ht="15.75" customHeight="1" x14ac:dyDescent="0.2">
      <c r="A4035">
        <v>91627</v>
      </c>
      <c r="B4035" s="1">
        <v>101436379133</v>
      </c>
      <c r="C4035" t="s">
        <v>5</v>
      </c>
      <c r="D4035" t="s">
        <v>8</v>
      </c>
      <c r="E4035" t="s">
        <v>9</v>
      </c>
      <c r="F4035" t="b">
        <v>0</v>
      </c>
      <c r="G4035" t="b">
        <v>0</v>
      </c>
      <c r="H4035" t="s">
        <v>2780</v>
      </c>
    </row>
    <row r="4036" spans="1:8" ht="15.75" customHeight="1" x14ac:dyDescent="0.2">
      <c r="A4036">
        <v>91627</v>
      </c>
      <c r="B4036" s="1">
        <v>101436379137</v>
      </c>
      <c r="C4036" t="s">
        <v>5</v>
      </c>
      <c r="D4036" t="s">
        <v>8</v>
      </c>
      <c r="E4036" t="s">
        <v>9</v>
      </c>
      <c r="F4036" t="b">
        <v>0</v>
      </c>
      <c r="G4036" t="b">
        <v>0</v>
      </c>
      <c r="H4036" t="s">
        <v>2780</v>
      </c>
    </row>
    <row r="4037" spans="1:8" ht="15.75" customHeight="1" x14ac:dyDescent="0.2">
      <c r="A4037">
        <v>91627</v>
      </c>
      <c r="B4037" s="1">
        <v>101436450360</v>
      </c>
      <c r="C4037" t="s">
        <v>5</v>
      </c>
      <c r="D4037" t="s">
        <v>8</v>
      </c>
      <c r="E4037" t="s">
        <v>9</v>
      </c>
      <c r="F4037" t="b">
        <v>0</v>
      </c>
      <c r="G4037" t="b">
        <v>0</v>
      </c>
      <c r="H4037" t="s">
        <v>2780</v>
      </c>
    </row>
    <row r="4038" spans="1:8" ht="15.75" customHeight="1" x14ac:dyDescent="0.2">
      <c r="A4038">
        <v>91627</v>
      </c>
      <c r="B4038" s="1">
        <v>101436454182</v>
      </c>
      <c r="C4038" t="s">
        <v>5</v>
      </c>
      <c r="D4038" t="s">
        <v>8</v>
      </c>
      <c r="E4038" t="s">
        <v>9</v>
      </c>
      <c r="F4038" t="b">
        <v>0</v>
      </c>
      <c r="G4038" t="b">
        <v>0</v>
      </c>
      <c r="H4038" t="s">
        <v>2780</v>
      </c>
    </row>
    <row r="4039" spans="1:8" ht="15.75" customHeight="1" x14ac:dyDescent="0.2">
      <c r="A4039">
        <v>91627</v>
      </c>
      <c r="B4039" s="1">
        <v>101388133981</v>
      </c>
      <c r="C4039" t="s">
        <v>5</v>
      </c>
      <c r="D4039" t="s">
        <v>8</v>
      </c>
      <c r="E4039" t="s">
        <v>7</v>
      </c>
      <c r="F4039" t="b">
        <v>0</v>
      </c>
      <c r="G4039" t="b">
        <v>0</v>
      </c>
      <c r="H4039" t="s">
        <v>1876</v>
      </c>
    </row>
    <row r="4040" spans="1:8" ht="15.75" customHeight="1" x14ac:dyDescent="0.2">
      <c r="A4040">
        <v>91627</v>
      </c>
      <c r="B4040" s="1">
        <v>101392484829</v>
      </c>
      <c r="C4040" t="s">
        <v>5</v>
      </c>
      <c r="D4040" t="s">
        <v>8</v>
      </c>
      <c r="E4040" t="s">
        <v>9</v>
      </c>
      <c r="F4040" t="b">
        <v>0</v>
      </c>
      <c r="G4040" t="b">
        <v>0</v>
      </c>
      <c r="H4040" t="s">
        <v>2015</v>
      </c>
    </row>
    <row r="4041" spans="1:8" ht="15.75" customHeight="1" x14ac:dyDescent="0.2">
      <c r="A4041">
        <v>91627</v>
      </c>
      <c r="B4041" s="1">
        <v>100777898827</v>
      </c>
      <c r="C4041" t="s">
        <v>5</v>
      </c>
      <c r="D4041" t="s">
        <v>8</v>
      </c>
      <c r="E4041" t="s">
        <v>9</v>
      </c>
      <c r="F4041" t="b">
        <v>1</v>
      </c>
      <c r="G4041" t="b">
        <v>0</v>
      </c>
      <c r="H4041" t="s">
        <v>31</v>
      </c>
    </row>
    <row r="4042" spans="1:8" ht="15.75" customHeight="1" x14ac:dyDescent="0.2">
      <c r="A4042">
        <v>91627</v>
      </c>
      <c r="B4042" s="1">
        <v>101453791909</v>
      </c>
      <c r="C4042" t="s">
        <v>5</v>
      </c>
      <c r="D4042" t="s">
        <v>8</v>
      </c>
      <c r="E4042" t="s">
        <v>18</v>
      </c>
      <c r="F4042" t="b">
        <v>0</v>
      </c>
      <c r="G4042" t="b">
        <v>0</v>
      </c>
      <c r="H4042" t="s">
        <v>3344</v>
      </c>
    </row>
    <row r="4043" spans="1:8" ht="15.75" customHeight="1" x14ac:dyDescent="0.2">
      <c r="A4043">
        <v>91627</v>
      </c>
      <c r="B4043" s="1">
        <v>101474188267</v>
      </c>
      <c r="C4043" t="s">
        <v>5</v>
      </c>
      <c r="D4043" t="s">
        <v>13</v>
      </c>
      <c r="H4043" t="s">
        <v>3900</v>
      </c>
    </row>
    <row r="4044" spans="1:8" ht="15.75" customHeight="1" x14ac:dyDescent="0.2">
      <c r="A4044">
        <v>91627</v>
      </c>
      <c r="B4044" s="1">
        <v>101432449763</v>
      </c>
      <c r="C4044" t="s">
        <v>5</v>
      </c>
      <c r="D4044" t="s">
        <v>6</v>
      </c>
      <c r="E4044" t="s">
        <v>7</v>
      </c>
      <c r="H4044" t="s">
        <v>2636</v>
      </c>
    </row>
    <row r="4045" spans="1:8" ht="15.75" customHeight="1" x14ac:dyDescent="0.2">
      <c r="A4045">
        <v>91627</v>
      </c>
      <c r="B4045" s="1">
        <v>101432154394</v>
      </c>
      <c r="C4045" t="s">
        <v>5</v>
      </c>
      <c r="D4045" t="s">
        <v>6</v>
      </c>
      <c r="E4045" t="s">
        <v>7</v>
      </c>
      <c r="H4045" t="s">
        <v>2636</v>
      </c>
    </row>
    <row r="4046" spans="1:8" ht="15.75" customHeight="1" x14ac:dyDescent="0.2">
      <c r="A4046">
        <v>91627</v>
      </c>
      <c r="B4046" s="1">
        <v>101436856369</v>
      </c>
      <c r="C4046" t="s">
        <v>5</v>
      </c>
      <c r="D4046" t="s">
        <v>6</v>
      </c>
      <c r="E4046" t="s">
        <v>7</v>
      </c>
      <c r="H4046" t="s">
        <v>3027</v>
      </c>
    </row>
    <row r="4047" spans="1:8" ht="15.75" customHeight="1" x14ac:dyDescent="0.2">
      <c r="A4047">
        <v>91627</v>
      </c>
      <c r="B4047" s="1">
        <v>101225834526</v>
      </c>
      <c r="C4047" t="s">
        <v>5</v>
      </c>
      <c r="D4047" t="s">
        <v>8</v>
      </c>
      <c r="E4047" t="s">
        <v>9</v>
      </c>
      <c r="F4047" t="b">
        <v>0</v>
      </c>
      <c r="H4047" t="s">
        <v>621</v>
      </c>
    </row>
    <row r="4048" spans="1:8" ht="15.75" customHeight="1" x14ac:dyDescent="0.2">
      <c r="A4048">
        <v>91627</v>
      </c>
      <c r="B4048" s="1">
        <v>101649670833</v>
      </c>
      <c r="C4048" t="s">
        <v>5</v>
      </c>
      <c r="D4048" t="s">
        <v>8</v>
      </c>
      <c r="E4048" t="s">
        <v>9</v>
      </c>
      <c r="F4048" t="b">
        <v>0</v>
      </c>
      <c r="H4048" t="s">
        <v>4058</v>
      </c>
    </row>
    <row r="4049" spans="1:8" ht="15.75" customHeight="1" x14ac:dyDescent="0.2">
      <c r="A4049">
        <v>91627</v>
      </c>
      <c r="B4049" s="1">
        <v>101414257511</v>
      </c>
      <c r="C4049" t="s">
        <v>5</v>
      </c>
      <c r="D4049" t="s">
        <v>8</v>
      </c>
      <c r="E4049" t="s">
        <v>9</v>
      </c>
      <c r="G4049" t="b">
        <v>0</v>
      </c>
      <c r="H4049" t="s">
        <v>2584</v>
      </c>
    </row>
    <row r="4050" spans="1:8" ht="15.75" customHeight="1" x14ac:dyDescent="0.2">
      <c r="A4050">
        <v>91627</v>
      </c>
      <c r="B4050" s="1">
        <v>101436765294</v>
      </c>
      <c r="C4050" t="s">
        <v>5</v>
      </c>
      <c r="D4050" t="s">
        <v>6</v>
      </c>
      <c r="E4050" t="s">
        <v>7</v>
      </c>
      <c r="H4050" t="s">
        <v>2892</v>
      </c>
    </row>
    <row r="4051" spans="1:8" ht="15.75" customHeight="1" x14ac:dyDescent="0.2">
      <c r="A4051">
        <v>91627</v>
      </c>
      <c r="B4051" s="1">
        <v>101447391910</v>
      </c>
      <c r="C4051" t="s">
        <v>5</v>
      </c>
      <c r="D4051" t="s">
        <v>10</v>
      </c>
      <c r="E4051" t="s">
        <v>9</v>
      </c>
      <c r="H4051" t="s">
        <v>3222</v>
      </c>
    </row>
    <row r="4052" spans="1:8" ht="15.75" customHeight="1" x14ac:dyDescent="0.2">
      <c r="A4052">
        <v>91627</v>
      </c>
      <c r="B4052" s="1">
        <v>101438784019</v>
      </c>
      <c r="C4052" t="s">
        <v>5</v>
      </c>
      <c r="D4052" t="s">
        <v>8</v>
      </c>
      <c r="E4052" t="s">
        <v>9</v>
      </c>
      <c r="F4052" t="b">
        <v>0</v>
      </c>
      <c r="G4052" t="b">
        <v>0</v>
      </c>
      <c r="H4052" t="s">
        <v>3058</v>
      </c>
    </row>
    <row r="4053" spans="1:8" ht="15.75" customHeight="1" x14ac:dyDescent="0.2">
      <c r="A4053">
        <v>91627</v>
      </c>
      <c r="B4053" s="1">
        <v>101427093289</v>
      </c>
      <c r="C4053" t="s">
        <v>5</v>
      </c>
      <c r="D4053" t="s">
        <v>6</v>
      </c>
      <c r="E4053" t="s">
        <v>7</v>
      </c>
      <c r="H4053" t="s">
        <v>2522</v>
      </c>
    </row>
    <row r="4054" spans="1:8" ht="15.75" customHeight="1" x14ac:dyDescent="0.2">
      <c r="A4054">
        <v>91627</v>
      </c>
      <c r="B4054" s="1">
        <v>101386322284</v>
      </c>
      <c r="C4054" t="s">
        <v>5</v>
      </c>
      <c r="D4054" t="s">
        <v>6</v>
      </c>
      <c r="E4054" t="s">
        <v>7</v>
      </c>
      <c r="H4054" t="s">
        <v>1869</v>
      </c>
    </row>
    <row r="4055" spans="1:8" ht="15.75" customHeight="1" x14ac:dyDescent="0.2">
      <c r="A4055">
        <v>91627</v>
      </c>
      <c r="B4055" s="1">
        <v>101381773451</v>
      </c>
      <c r="C4055" t="s">
        <v>5</v>
      </c>
      <c r="D4055" t="s">
        <v>8</v>
      </c>
      <c r="E4055" t="s">
        <v>9</v>
      </c>
      <c r="F4055" t="b">
        <v>0</v>
      </c>
      <c r="G4055" t="b">
        <v>0</v>
      </c>
      <c r="H4055" t="s">
        <v>1815</v>
      </c>
    </row>
    <row r="4056" spans="1:8" ht="15.75" customHeight="1" x14ac:dyDescent="0.2">
      <c r="A4056">
        <v>91627</v>
      </c>
      <c r="B4056" s="1">
        <v>101435142925</v>
      </c>
      <c r="C4056" t="s">
        <v>5</v>
      </c>
      <c r="D4056" t="s">
        <v>6</v>
      </c>
      <c r="E4056" t="s">
        <v>7</v>
      </c>
      <c r="H4056" t="s">
        <v>2718</v>
      </c>
    </row>
    <row r="4057" spans="1:8" ht="15.75" customHeight="1" x14ac:dyDescent="0.2">
      <c r="A4057">
        <v>91627</v>
      </c>
      <c r="B4057" s="1">
        <v>101392121112</v>
      </c>
      <c r="C4057" t="s">
        <v>5</v>
      </c>
      <c r="D4057" t="s">
        <v>10</v>
      </c>
      <c r="E4057" t="s">
        <v>9</v>
      </c>
      <c r="H4057" t="s">
        <v>1951</v>
      </c>
    </row>
    <row r="4058" spans="1:8" ht="15.75" customHeight="1" x14ac:dyDescent="0.2">
      <c r="A4058">
        <v>91627</v>
      </c>
      <c r="B4058" s="1">
        <v>101324690748</v>
      </c>
      <c r="C4058" t="s">
        <v>5</v>
      </c>
      <c r="D4058" t="s">
        <v>10</v>
      </c>
      <c r="E4058" t="s">
        <v>9</v>
      </c>
      <c r="H4058" t="s">
        <v>1080</v>
      </c>
    </row>
    <row r="4059" spans="1:8" ht="15.75" customHeight="1" x14ac:dyDescent="0.2">
      <c r="A4059">
        <v>91627</v>
      </c>
      <c r="B4059" s="1">
        <v>101404403931</v>
      </c>
      <c r="C4059" t="s">
        <v>5</v>
      </c>
      <c r="D4059" t="s">
        <v>10</v>
      </c>
      <c r="E4059" t="s">
        <v>9</v>
      </c>
      <c r="H4059" t="s">
        <v>1080</v>
      </c>
    </row>
    <row r="4060" spans="1:8" ht="15.75" customHeight="1" x14ac:dyDescent="0.2">
      <c r="A4060">
        <v>91627</v>
      </c>
      <c r="B4060" s="1">
        <v>101410377602</v>
      </c>
      <c r="C4060" t="s">
        <v>5</v>
      </c>
      <c r="D4060" t="s">
        <v>10</v>
      </c>
      <c r="E4060" t="s">
        <v>9</v>
      </c>
      <c r="H4060" t="s">
        <v>1080</v>
      </c>
    </row>
    <row r="4061" spans="1:8" ht="15.75" customHeight="1" x14ac:dyDescent="0.2">
      <c r="A4061">
        <v>91627</v>
      </c>
      <c r="B4061" s="1">
        <v>101436524483</v>
      </c>
      <c r="C4061" t="s">
        <v>5</v>
      </c>
      <c r="D4061" t="s">
        <v>10</v>
      </c>
      <c r="E4061" t="s">
        <v>9</v>
      </c>
      <c r="H4061" t="s">
        <v>1080</v>
      </c>
    </row>
    <row r="4062" spans="1:8" ht="15.75" customHeight="1" x14ac:dyDescent="0.2">
      <c r="A4062">
        <v>91627</v>
      </c>
      <c r="B4062" s="1">
        <v>100891360621</v>
      </c>
      <c r="C4062" t="s">
        <v>5</v>
      </c>
      <c r="D4062" t="s">
        <v>8</v>
      </c>
      <c r="E4062" t="s">
        <v>7</v>
      </c>
      <c r="F4062" t="b">
        <v>0</v>
      </c>
      <c r="G4062" t="b">
        <v>0</v>
      </c>
      <c r="H4062" t="s">
        <v>106</v>
      </c>
    </row>
    <row r="4063" spans="1:8" ht="15.75" customHeight="1" x14ac:dyDescent="0.2">
      <c r="A4063">
        <v>91627</v>
      </c>
      <c r="B4063" s="1">
        <v>101980103732</v>
      </c>
      <c r="C4063" t="s">
        <v>5</v>
      </c>
      <c r="D4063" t="s">
        <v>8</v>
      </c>
      <c r="E4063" t="s">
        <v>7</v>
      </c>
      <c r="F4063" t="b">
        <v>1</v>
      </c>
      <c r="G4063" t="b">
        <v>0</v>
      </c>
      <c r="H4063" t="s">
        <v>1100</v>
      </c>
    </row>
    <row r="4064" spans="1:8" ht="15.75" customHeight="1" x14ac:dyDescent="0.2">
      <c r="A4064">
        <v>91627</v>
      </c>
      <c r="B4064" s="1">
        <v>101404399440</v>
      </c>
      <c r="C4064" t="s">
        <v>5</v>
      </c>
      <c r="D4064" t="s">
        <v>8</v>
      </c>
      <c r="E4064" t="s">
        <v>7</v>
      </c>
      <c r="F4064" t="b">
        <v>1</v>
      </c>
      <c r="G4064" t="b">
        <v>0</v>
      </c>
      <c r="H4064" t="s">
        <v>1100</v>
      </c>
    </row>
    <row r="4065" spans="1:8" ht="15.75" customHeight="1" x14ac:dyDescent="0.2">
      <c r="A4065">
        <v>91627</v>
      </c>
      <c r="B4065" s="1">
        <v>101410376228</v>
      </c>
      <c r="C4065" t="s">
        <v>5</v>
      </c>
      <c r="D4065" t="s">
        <v>8</v>
      </c>
      <c r="E4065" t="s">
        <v>7</v>
      </c>
      <c r="F4065" t="b">
        <v>1</v>
      </c>
      <c r="G4065" t="b">
        <v>0</v>
      </c>
      <c r="H4065" t="s">
        <v>1100</v>
      </c>
    </row>
    <row r="4066" spans="1:8" ht="15.75" customHeight="1" x14ac:dyDescent="0.2">
      <c r="A4066">
        <v>91627</v>
      </c>
      <c r="B4066" s="1">
        <v>101980103735</v>
      </c>
      <c r="C4066" t="s">
        <v>5</v>
      </c>
      <c r="D4066" t="s">
        <v>8</v>
      </c>
      <c r="E4066" t="s">
        <v>7</v>
      </c>
      <c r="F4066" t="b">
        <v>1</v>
      </c>
      <c r="G4066" t="b">
        <v>0</v>
      </c>
      <c r="H4066" t="s">
        <v>1100</v>
      </c>
    </row>
    <row r="4067" spans="1:8" ht="15.75" customHeight="1" x14ac:dyDescent="0.2">
      <c r="A4067">
        <v>91627</v>
      </c>
      <c r="B4067" s="1">
        <v>101434160530</v>
      </c>
      <c r="C4067" t="s">
        <v>5</v>
      </c>
      <c r="D4067" t="s">
        <v>8</v>
      </c>
      <c r="E4067" t="s">
        <v>7</v>
      </c>
      <c r="F4067" t="b">
        <v>1</v>
      </c>
      <c r="G4067" t="b">
        <v>0</v>
      </c>
      <c r="H4067" t="s">
        <v>1100</v>
      </c>
    </row>
    <row r="4068" spans="1:8" ht="15.75" customHeight="1" x14ac:dyDescent="0.2">
      <c r="A4068">
        <v>91627</v>
      </c>
      <c r="B4068" s="1">
        <v>101462553652</v>
      </c>
      <c r="C4068" t="s">
        <v>5</v>
      </c>
      <c r="D4068" t="s">
        <v>8</v>
      </c>
      <c r="E4068" t="s">
        <v>7</v>
      </c>
      <c r="F4068" t="b">
        <v>1</v>
      </c>
      <c r="G4068" t="b">
        <v>0</v>
      </c>
      <c r="H4068" t="s">
        <v>1100</v>
      </c>
    </row>
    <row r="4069" spans="1:8" ht="15.75" customHeight="1" x14ac:dyDescent="0.2">
      <c r="A4069">
        <v>91627</v>
      </c>
      <c r="B4069" s="1">
        <v>101381781290</v>
      </c>
      <c r="C4069" t="s">
        <v>5</v>
      </c>
      <c r="D4069" t="s">
        <v>6</v>
      </c>
      <c r="E4069" t="s">
        <v>7</v>
      </c>
      <c r="H4069" t="s">
        <v>1770</v>
      </c>
    </row>
    <row r="4070" spans="1:8" ht="15.75" customHeight="1" x14ac:dyDescent="0.2">
      <c r="A4070">
        <v>91627</v>
      </c>
      <c r="B4070" s="1">
        <v>101413286473</v>
      </c>
      <c r="C4070" t="s">
        <v>5</v>
      </c>
      <c r="D4070" t="s">
        <v>8</v>
      </c>
      <c r="E4070" t="s">
        <v>9</v>
      </c>
      <c r="F4070" t="b">
        <v>0</v>
      </c>
      <c r="H4070" t="s">
        <v>2316</v>
      </c>
    </row>
    <row r="4071" spans="1:8" ht="15.75" customHeight="1" x14ac:dyDescent="0.2">
      <c r="A4071">
        <v>91627</v>
      </c>
      <c r="B4071" s="1">
        <v>101413297983</v>
      </c>
      <c r="C4071" t="s">
        <v>5</v>
      </c>
      <c r="D4071" t="s">
        <v>8</v>
      </c>
      <c r="E4071" t="s">
        <v>9</v>
      </c>
      <c r="H4071" t="s">
        <v>2316</v>
      </c>
    </row>
    <row r="4072" spans="1:8" ht="15.75" customHeight="1" x14ac:dyDescent="0.2">
      <c r="A4072">
        <v>91627</v>
      </c>
      <c r="B4072" s="1">
        <v>101326305753</v>
      </c>
      <c r="C4072" t="s">
        <v>5</v>
      </c>
      <c r="D4072" t="s">
        <v>8</v>
      </c>
      <c r="E4072" t="s">
        <v>9</v>
      </c>
      <c r="F4072" t="b">
        <v>0</v>
      </c>
      <c r="G4072" t="b">
        <v>0</v>
      </c>
      <c r="H4072" t="s">
        <v>1140</v>
      </c>
    </row>
    <row r="4073" spans="1:8" ht="15.75" customHeight="1" x14ac:dyDescent="0.2">
      <c r="A4073">
        <v>91627</v>
      </c>
      <c r="B4073" s="1">
        <v>101330848617</v>
      </c>
      <c r="C4073" t="s">
        <v>5</v>
      </c>
      <c r="D4073" t="s">
        <v>8</v>
      </c>
      <c r="E4073" t="s">
        <v>7</v>
      </c>
      <c r="F4073" t="b">
        <v>1</v>
      </c>
      <c r="G4073" t="b">
        <v>0</v>
      </c>
      <c r="H4073" t="s">
        <v>1154</v>
      </c>
    </row>
    <row r="4074" spans="1:8" ht="15.75" customHeight="1" x14ac:dyDescent="0.2">
      <c r="A4074">
        <v>91627</v>
      </c>
      <c r="B4074" s="1">
        <v>101350183279</v>
      </c>
      <c r="C4074" t="s">
        <v>5</v>
      </c>
      <c r="D4074" t="s">
        <v>8</v>
      </c>
      <c r="E4074" t="s">
        <v>9</v>
      </c>
      <c r="F4074" t="b">
        <v>0</v>
      </c>
      <c r="G4074" t="b">
        <v>0</v>
      </c>
      <c r="H4074" t="s">
        <v>1394</v>
      </c>
    </row>
    <row r="4075" spans="1:8" ht="15.75" customHeight="1" x14ac:dyDescent="0.2">
      <c r="A4075">
        <v>91627</v>
      </c>
      <c r="B4075" s="1">
        <v>101339090074</v>
      </c>
      <c r="C4075" t="s">
        <v>5</v>
      </c>
      <c r="D4075" t="s">
        <v>8</v>
      </c>
      <c r="E4075" t="s">
        <v>7</v>
      </c>
      <c r="F4075" t="b">
        <v>0</v>
      </c>
      <c r="G4075" t="b">
        <v>0</v>
      </c>
      <c r="H4075" t="s">
        <v>1202</v>
      </c>
    </row>
    <row r="4076" spans="1:8" ht="15.75" customHeight="1" x14ac:dyDescent="0.2">
      <c r="A4076">
        <v>91627</v>
      </c>
      <c r="B4076" s="1">
        <v>101345302785</v>
      </c>
      <c r="C4076" t="s">
        <v>5</v>
      </c>
      <c r="D4076" t="s">
        <v>8</v>
      </c>
      <c r="E4076" t="s">
        <v>9</v>
      </c>
      <c r="F4076" t="b">
        <v>0</v>
      </c>
      <c r="G4076" t="b">
        <v>0</v>
      </c>
      <c r="H4076" t="s">
        <v>1320</v>
      </c>
    </row>
    <row r="4077" spans="1:8" ht="15.75" customHeight="1" x14ac:dyDescent="0.2">
      <c r="A4077">
        <v>91627</v>
      </c>
      <c r="B4077" s="1">
        <v>101325235871</v>
      </c>
      <c r="C4077" t="s">
        <v>5</v>
      </c>
      <c r="D4077" t="s">
        <v>6</v>
      </c>
      <c r="E4077" t="s">
        <v>7</v>
      </c>
      <c r="H4077" t="s">
        <v>1099</v>
      </c>
    </row>
    <row r="4078" spans="1:8" ht="15.75" customHeight="1" x14ac:dyDescent="0.2">
      <c r="A4078">
        <v>91627</v>
      </c>
      <c r="B4078" s="1">
        <v>101345301806</v>
      </c>
      <c r="C4078" t="s">
        <v>11</v>
      </c>
      <c r="D4078" t="s">
        <v>12</v>
      </c>
      <c r="H4078" t="s">
        <v>1318</v>
      </c>
    </row>
    <row r="4079" spans="1:8" ht="15.75" customHeight="1" x14ac:dyDescent="0.2">
      <c r="A4079">
        <v>91627</v>
      </c>
      <c r="B4079" s="1">
        <v>101344348188</v>
      </c>
      <c r="C4079" t="s">
        <v>5</v>
      </c>
      <c r="D4079" t="s">
        <v>8</v>
      </c>
      <c r="E4079" t="s">
        <v>9</v>
      </c>
      <c r="F4079" t="b">
        <v>0</v>
      </c>
      <c r="G4079" t="b">
        <v>0</v>
      </c>
      <c r="H4079" t="s">
        <v>1266</v>
      </c>
    </row>
    <row r="4080" spans="1:8" ht="15.75" customHeight="1" x14ac:dyDescent="0.2">
      <c r="A4080">
        <v>91627</v>
      </c>
      <c r="B4080" s="1">
        <v>101324690756</v>
      </c>
      <c r="C4080" t="s">
        <v>5</v>
      </c>
      <c r="D4080" t="s">
        <v>8</v>
      </c>
      <c r="E4080" t="s">
        <v>9</v>
      </c>
      <c r="F4080" t="b">
        <v>0</v>
      </c>
      <c r="G4080" t="b">
        <v>0</v>
      </c>
      <c r="H4080" t="s">
        <v>1082</v>
      </c>
    </row>
    <row r="4081" spans="1:8" ht="15.75" customHeight="1" x14ac:dyDescent="0.2">
      <c r="A4081">
        <v>91627</v>
      </c>
      <c r="B4081" s="1">
        <v>101326285649</v>
      </c>
      <c r="C4081" t="s">
        <v>5</v>
      </c>
      <c r="D4081" t="s">
        <v>8</v>
      </c>
      <c r="E4081" t="s">
        <v>9</v>
      </c>
      <c r="F4081" t="b">
        <v>0</v>
      </c>
      <c r="G4081" t="b">
        <v>0</v>
      </c>
      <c r="H4081" t="s">
        <v>1130</v>
      </c>
    </row>
    <row r="4082" spans="1:8" ht="15.75" customHeight="1" x14ac:dyDescent="0.2">
      <c r="A4082">
        <v>91627</v>
      </c>
      <c r="B4082" s="1">
        <v>101339027035</v>
      </c>
      <c r="C4082" t="s">
        <v>5</v>
      </c>
      <c r="D4082" t="s">
        <v>10</v>
      </c>
      <c r="E4082" t="s">
        <v>9</v>
      </c>
      <c r="H4082" t="s">
        <v>1194</v>
      </c>
    </row>
    <row r="4083" spans="1:8" ht="15.75" customHeight="1" x14ac:dyDescent="0.2">
      <c r="A4083">
        <v>91627</v>
      </c>
      <c r="B4083" s="1">
        <v>101345186089</v>
      </c>
      <c r="C4083" t="s">
        <v>5</v>
      </c>
      <c r="D4083" t="s">
        <v>8</v>
      </c>
      <c r="E4083" t="s">
        <v>9</v>
      </c>
      <c r="F4083" t="b">
        <v>0</v>
      </c>
      <c r="G4083" t="b">
        <v>0</v>
      </c>
      <c r="H4083" t="s">
        <v>1283</v>
      </c>
    </row>
    <row r="4084" spans="1:8" ht="15.75" customHeight="1" x14ac:dyDescent="0.2">
      <c r="A4084">
        <v>91627</v>
      </c>
      <c r="B4084" s="1">
        <v>101344350924</v>
      </c>
      <c r="C4084" t="s">
        <v>5</v>
      </c>
      <c r="D4084" t="s">
        <v>8</v>
      </c>
      <c r="E4084" t="s">
        <v>9</v>
      </c>
      <c r="F4084" t="b">
        <v>0</v>
      </c>
      <c r="G4084" t="b">
        <v>0</v>
      </c>
      <c r="H4084" t="s">
        <v>1271</v>
      </c>
    </row>
    <row r="4085" spans="1:8" ht="15.75" customHeight="1" x14ac:dyDescent="0.2">
      <c r="A4085">
        <v>91627</v>
      </c>
      <c r="B4085" s="1">
        <v>101350317235</v>
      </c>
      <c r="C4085" t="s">
        <v>5</v>
      </c>
      <c r="D4085" t="s">
        <v>8</v>
      </c>
      <c r="E4085" t="s">
        <v>9</v>
      </c>
      <c r="F4085" t="b">
        <v>0</v>
      </c>
      <c r="H4085" t="s">
        <v>1411</v>
      </c>
    </row>
    <row r="4086" spans="1:8" ht="15.75" customHeight="1" x14ac:dyDescent="0.2">
      <c r="A4086">
        <v>91627</v>
      </c>
      <c r="B4086" s="1">
        <v>101427239668</v>
      </c>
      <c r="C4086" t="s">
        <v>5</v>
      </c>
      <c r="D4086" t="s">
        <v>13</v>
      </c>
      <c r="H4086" t="s">
        <v>2557</v>
      </c>
    </row>
    <row r="4087" spans="1:8" ht="15.75" customHeight="1" x14ac:dyDescent="0.2">
      <c r="A4087">
        <v>91627</v>
      </c>
      <c r="B4087" s="1">
        <v>101436459254</v>
      </c>
      <c r="C4087" t="s">
        <v>5</v>
      </c>
      <c r="D4087" t="s">
        <v>8</v>
      </c>
      <c r="E4087" t="s">
        <v>9</v>
      </c>
      <c r="F4087" t="b">
        <v>0</v>
      </c>
      <c r="G4087" t="b">
        <v>0</v>
      </c>
      <c r="H4087" t="s">
        <v>2814</v>
      </c>
    </row>
    <row r="4088" spans="1:8" ht="15.75" customHeight="1" x14ac:dyDescent="0.2">
      <c r="A4088">
        <v>91627</v>
      </c>
      <c r="B4088" s="1">
        <v>101432353151</v>
      </c>
      <c r="C4088" t="s">
        <v>5</v>
      </c>
      <c r="D4088" t="s">
        <v>8</v>
      </c>
      <c r="E4088" t="s">
        <v>7</v>
      </c>
      <c r="F4088" t="b">
        <v>1</v>
      </c>
      <c r="G4088" t="b">
        <v>0</v>
      </c>
      <c r="H4088" t="s">
        <v>2640</v>
      </c>
    </row>
    <row r="4089" spans="1:8" ht="15.75" customHeight="1" x14ac:dyDescent="0.2">
      <c r="A4089">
        <v>91627</v>
      </c>
      <c r="B4089" s="1">
        <v>101469518666</v>
      </c>
      <c r="C4089" t="s">
        <v>5</v>
      </c>
      <c r="D4089" t="s">
        <v>8</v>
      </c>
      <c r="E4089" t="s">
        <v>7</v>
      </c>
      <c r="F4089" t="b">
        <v>0</v>
      </c>
      <c r="G4089" t="b">
        <v>0</v>
      </c>
      <c r="H4089" t="s">
        <v>2640</v>
      </c>
    </row>
    <row r="4090" spans="1:8" ht="15.75" customHeight="1" x14ac:dyDescent="0.2">
      <c r="A4090">
        <v>91627</v>
      </c>
      <c r="B4090" s="1">
        <v>101392274724</v>
      </c>
      <c r="C4090" t="s">
        <v>5</v>
      </c>
      <c r="D4090" t="s">
        <v>8</v>
      </c>
      <c r="E4090" t="s">
        <v>9</v>
      </c>
      <c r="F4090" t="b">
        <v>0</v>
      </c>
      <c r="G4090" t="b">
        <v>0</v>
      </c>
      <c r="H4090" t="s">
        <v>1988</v>
      </c>
    </row>
    <row r="4091" spans="1:8" ht="15.75" customHeight="1" x14ac:dyDescent="0.2">
      <c r="A4091">
        <v>91627</v>
      </c>
      <c r="B4091" s="1">
        <v>101607079966</v>
      </c>
      <c r="C4091" t="s">
        <v>5</v>
      </c>
      <c r="D4091" t="s">
        <v>8</v>
      </c>
      <c r="E4091" t="s">
        <v>7</v>
      </c>
      <c r="F4091" t="b">
        <v>1</v>
      </c>
      <c r="H4091" t="s">
        <v>4019</v>
      </c>
    </row>
    <row r="4092" spans="1:8" ht="15.75" customHeight="1" x14ac:dyDescent="0.2">
      <c r="A4092">
        <v>91627</v>
      </c>
      <c r="B4092" s="1">
        <v>100920352056</v>
      </c>
      <c r="C4092" t="s">
        <v>5</v>
      </c>
      <c r="D4092" t="s">
        <v>8</v>
      </c>
      <c r="E4092" t="s">
        <v>9</v>
      </c>
      <c r="F4092" t="b">
        <v>0</v>
      </c>
      <c r="G4092" t="b">
        <v>0</v>
      </c>
      <c r="H4092" t="s">
        <v>148</v>
      </c>
    </row>
    <row r="4093" spans="1:8" ht="15.75" customHeight="1" x14ac:dyDescent="0.2">
      <c r="A4093">
        <v>91627</v>
      </c>
      <c r="B4093" s="1">
        <v>101325236484</v>
      </c>
      <c r="C4093" t="s">
        <v>5</v>
      </c>
      <c r="D4093" t="s">
        <v>8</v>
      </c>
      <c r="E4093" t="s">
        <v>9</v>
      </c>
      <c r="F4093" t="b">
        <v>0</v>
      </c>
      <c r="G4093" t="b">
        <v>0</v>
      </c>
      <c r="H4093" t="s">
        <v>1112</v>
      </c>
    </row>
    <row r="4094" spans="1:8" ht="15.75" customHeight="1" x14ac:dyDescent="0.2">
      <c r="A4094">
        <v>91627</v>
      </c>
      <c r="B4094" s="1">
        <v>101392586600</v>
      </c>
      <c r="C4094" t="s">
        <v>5</v>
      </c>
      <c r="D4094" t="s">
        <v>8</v>
      </c>
      <c r="E4094" t="s">
        <v>9</v>
      </c>
      <c r="F4094" t="b">
        <v>0</v>
      </c>
      <c r="H4094" t="s">
        <v>2030</v>
      </c>
    </row>
    <row r="4095" spans="1:8" ht="15.75" customHeight="1" x14ac:dyDescent="0.2">
      <c r="A4095">
        <v>91627</v>
      </c>
      <c r="B4095" s="1">
        <v>101447553298</v>
      </c>
      <c r="C4095" t="s">
        <v>5</v>
      </c>
      <c r="D4095" t="s">
        <v>10</v>
      </c>
      <c r="E4095" t="s">
        <v>9</v>
      </c>
      <c r="H4095" t="s">
        <v>3243</v>
      </c>
    </row>
    <row r="4096" spans="1:8" ht="15.75" customHeight="1" x14ac:dyDescent="0.2">
      <c r="A4096">
        <v>91627</v>
      </c>
      <c r="B4096" s="1">
        <v>101465323232</v>
      </c>
      <c r="C4096" t="s">
        <v>5</v>
      </c>
      <c r="D4096" t="s">
        <v>10</v>
      </c>
      <c r="E4096" t="s">
        <v>9</v>
      </c>
      <c r="H4096" t="s">
        <v>3243</v>
      </c>
    </row>
    <row r="4097" spans="1:8" ht="15.75" customHeight="1" x14ac:dyDescent="0.2">
      <c r="A4097">
        <v>91627</v>
      </c>
      <c r="B4097" s="1">
        <v>101392122356</v>
      </c>
      <c r="C4097" t="s">
        <v>5</v>
      </c>
      <c r="D4097" t="s">
        <v>13</v>
      </c>
      <c r="H4097" t="s">
        <v>1952</v>
      </c>
    </row>
    <row r="4098" spans="1:8" ht="15.75" customHeight="1" x14ac:dyDescent="0.2">
      <c r="A4098">
        <v>91627</v>
      </c>
      <c r="B4098" s="1">
        <v>101392992434</v>
      </c>
      <c r="C4098" t="s">
        <v>5</v>
      </c>
      <c r="D4098" t="s">
        <v>13</v>
      </c>
      <c r="H4098" t="s">
        <v>1952</v>
      </c>
    </row>
    <row r="4099" spans="1:8" ht="15.75" customHeight="1" x14ac:dyDescent="0.2">
      <c r="A4099">
        <v>91627</v>
      </c>
      <c r="B4099" s="1">
        <v>101408015637</v>
      </c>
      <c r="C4099" t="s">
        <v>5</v>
      </c>
      <c r="D4099" t="s">
        <v>13</v>
      </c>
      <c r="H4099" t="s">
        <v>1952</v>
      </c>
    </row>
    <row r="4100" spans="1:8" ht="15.75" customHeight="1" x14ac:dyDescent="0.2">
      <c r="A4100">
        <v>91627</v>
      </c>
      <c r="B4100" s="1">
        <v>101410378574</v>
      </c>
      <c r="C4100" t="s">
        <v>5</v>
      </c>
      <c r="D4100" t="s">
        <v>13</v>
      </c>
      <c r="H4100" t="s">
        <v>1952</v>
      </c>
    </row>
    <row r="4101" spans="1:8" ht="15.75" customHeight="1" x14ac:dyDescent="0.2">
      <c r="A4101">
        <v>91627</v>
      </c>
      <c r="B4101" s="1">
        <v>101467056682</v>
      </c>
      <c r="C4101" t="s">
        <v>5</v>
      </c>
      <c r="D4101" t="s">
        <v>13</v>
      </c>
      <c r="H4101" t="s">
        <v>1952</v>
      </c>
    </row>
    <row r="4102" spans="1:8" ht="15.75" customHeight="1" x14ac:dyDescent="0.2">
      <c r="A4102">
        <v>91627</v>
      </c>
      <c r="B4102" s="1">
        <v>101445209160</v>
      </c>
      <c r="C4102" t="s">
        <v>5</v>
      </c>
      <c r="D4102" t="s">
        <v>8</v>
      </c>
      <c r="E4102" t="s">
        <v>9</v>
      </c>
      <c r="F4102" t="b">
        <v>0</v>
      </c>
      <c r="H4102" t="s">
        <v>3106</v>
      </c>
    </row>
    <row r="4103" spans="1:8" ht="15.75" customHeight="1" x14ac:dyDescent="0.2">
      <c r="A4103">
        <v>91627</v>
      </c>
      <c r="B4103" s="1">
        <v>101233123479</v>
      </c>
      <c r="C4103" t="s">
        <v>5</v>
      </c>
      <c r="D4103" t="s">
        <v>6</v>
      </c>
      <c r="E4103" t="s">
        <v>7</v>
      </c>
      <c r="H4103" t="s">
        <v>900</v>
      </c>
    </row>
    <row r="4104" spans="1:8" ht="15.75" customHeight="1" x14ac:dyDescent="0.2">
      <c r="A4104">
        <v>91627</v>
      </c>
      <c r="B4104" s="1">
        <v>101362615508</v>
      </c>
      <c r="C4104" t="s">
        <v>5</v>
      </c>
      <c r="D4104" t="s">
        <v>8</v>
      </c>
      <c r="E4104" t="s">
        <v>9</v>
      </c>
      <c r="F4104" t="b">
        <v>1</v>
      </c>
      <c r="G4104" t="b">
        <v>1</v>
      </c>
      <c r="H4104" t="s">
        <v>1495</v>
      </c>
    </row>
    <row r="4105" spans="1:8" ht="15.75" customHeight="1" x14ac:dyDescent="0.2">
      <c r="A4105">
        <v>91627</v>
      </c>
      <c r="B4105" s="1">
        <v>101436450500</v>
      </c>
      <c r="C4105" t="s">
        <v>5</v>
      </c>
      <c r="D4105" t="s">
        <v>10</v>
      </c>
      <c r="E4105" t="s">
        <v>9</v>
      </c>
      <c r="H4105" t="s">
        <v>2823</v>
      </c>
    </row>
    <row r="4106" spans="1:8" ht="15.75" customHeight="1" x14ac:dyDescent="0.2">
      <c r="A4106">
        <v>91627</v>
      </c>
      <c r="B4106" s="1">
        <v>101385297272</v>
      </c>
      <c r="C4106" t="s">
        <v>5</v>
      </c>
      <c r="D4106" t="s">
        <v>8</v>
      </c>
      <c r="E4106" t="s">
        <v>9</v>
      </c>
      <c r="F4106" t="b">
        <v>0</v>
      </c>
      <c r="G4106" t="b">
        <v>0</v>
      </c>
      <c r="H4106" t="s">
        <v>1854</v>
      </c>
    </row>
    <row r="4107" spans="1:8" ht="15.75" customHeight="1" x14ac:dyDescent="0.2">
      <c r="A4107">
        <v>91627</v>
      </c>
      <c r="B4107" s="1">
        <v>100891360616</v>
      </c>
      <c r="C4107" t="s">
        <v>5</v>
      </c>
      <c r="D4107" t="s">
        <v>8</v>
      </c>
      <c r="E4107" t="s">
        <v>7</v>
      </c>
      <c r="F4107" t="b">
        <v>0</v>
      </c>
      <c r="G4107" t="b">
        <v>0</v>
      </c>
      <c r="H4107" t="s">
        <v>97</v>
      </c>
    </row>
    <row r="4108" spans="1:8" ht="15.75" customHeight="1" x14ac:dyDescent="0.2">
      <c r="A4108">
        <v>91627</v>
      </c>
      <c r="B4108" s="1">
        <v>101436849607</v>
      </c>
      <c r="C4108" t="s">
        <v>5</v>
      </c>
      <c r="D4108" t="s">
        <v>6</v>
      </c>
      <c r="E4108" t="s">
        <v>7</v>
      </c>
      <c r="H4108" t="s">
        <v>2988</v>
      </c>
    </row>
    <row r="4109" spans="1:8" ht="15.75" customHeight="1" x14ac:dyDescent="0.2">
      <c r="A4109">
        <v>91627</v>
      </c>
      <c r="B4109" s="1">
        <v>101385359834</v>
      </c>
      <c r="C4109" t="s">
        <v>5</v>
      </c>
      <c r="D4109" t="s">
        <v>6</v>
      </c>
      <c r="E4109" t="s">
        <v>7</v>
      </c>
      <c r="H4109" t="s">
        <v>1496</v>
      </c>
    </row>
    <row r="4110" spans="1:8" ht="15.75" customHeight="1" x14ac:dyDescent="0.2">
      <c r="A4110">
        <v>91627</v>
      </c>
      <c r="B4110" s="1">
        <v>101325233539</v>
      </c>
      <c r="C4110" t="s">
        <v>5</v>
      </c>
      <c r="D4110" t="s">
        <v>6</v>
      </c>
      <c r="E4110" t="s">
        <v>7</v>
      </c>
      <c r="H4110" t="s">
        <v>1096</v>
      </c>
    </row>
    <row r="4111" spans="1:8" ht="15.75" customHeight="1" x14ac:dyDescent="0.2">
      <c r="A4111">
        <v>91627</v>
      </c>
      <c r="B4111" s="1">
        <v>101410434998</v>
      </c>
      <c r="C4111" t="s">
        <v>5</v>
      </c>
      <c r="D4111" t="s">
        <v>6</v>
      </c>
      <c r="E4111" t="s">
        <v>7</v>
      </c>
      <c r="H4111" t="s">
        <v>1096</v>
      </c>
    </row>
    <row r="4112" spans="1:8" ht="15.75" customHeight="1" x14ac:dyDescent="0.2">
      <c r="A4112">
        <v>91627</v>
      </c>
      <c r="B4112" s="1">
        <v>101434046248</v>
      </c>
      <c r="C4112" t="s">
        <v>5</v>
      </c>
      <c r="D4112" t="s">
        <v>6</v>
      </c>
      <c r="E4112" t="s">
        <v>7</v>
      </c>
      <c r="H4112" t="s">
        <v>1096</v>
      </c>
    </row>
    <row r="4113" spans="1:8" ht="15.75" customHeight="1" x14ac:dyDescent="0.2">
      <c r="A4113">
        <v>91627</v>
      </c>
      <c r="B4113" s="1">
        <v>101462550694</v>
      </c>
      <c r="C4113" t="s">
        <v>5</v>
      </c>
      <c r="D4113" t="s">
        <v>6</v>
      </c>
      <c r="E4113" t="s">
        <v>7</v>
      </c>
      <c r="H4113" t="s">
        <v>1096</v>
      </c>
    </row>
    <row r="4114" spans="1:8" ht="15.75" customHeight="1" x14ac:dyDescent="0.2">
      <c r="A4114">
        <v>91627</v>
      </c>
      <c r="B4114" s="1">
        <v>101464954209</v>
      </c>
      <c r="C4114" t="s">
        <v>5</v>
      </c>
      <c r="D4114" t="s">
        <v>6</v>
      </c>
      <c r="E4114" t="s">
        <v>7</v>
      </c>
      <c r="H4114" t="s">
        <v>1096</v>
      </c>
    </row>
    <row r="4115" spans="1:8" ht="15.75" customHeight="1" x14ac:dyDescent="0.2">
      <c r="A4115">
        <v>91627</v>
      </c>
      <c r="B4115" s="1">
        <v>101465185251</v>
      </c>
      <c r="C4115" t="s">
        <v>5</v>
      </c>
      <c r="D4115" t="s">
        <v>6</v>
      </c>
      <c r="E4115" t="s">
        <v>7</v>
      </c>
      <c r="H4115" t="s">
        <v>1096</v>
      </c>
    </row>
    <row r="4116" spans="1:8" ht="15.75" customHeight="1" x14ac:dyDescent="0.2">
      <c r="A4116">
        <v>91627</v>
      </c>
      <c r="B4116" s="1">
        <v>101471474948</v>
      </c>
      <c r="C4116" t="s">
        <v>5</v>
      </c>
      <c r="D4116" t="s">
        <v>10</v>
      </c>
      <c r="E4116" t="s">
        <v>7</v>
      </c>
      <c r="H4116" t="s">
        <v>3862</v>
      </c>
    </row>
    <row r="4117" spans="1:8" ht="15.75" customHeight="1" x14ac:dyDescent="0.2">
      <c r="A4117">
        <v>91627</v>
      </c>
      <c r="B4117" s="1">
        <v>101224893883</v>
      </c>
      <c r="C4117" t="s">
        <v>5</v>
      </c>
      <c r="D4117" t="s">
        <v>10</v>
      </c>
      <c r="E4117" t="s">
        <v>7</v>
      </c>
      <c r="H4117" t="s">
        <v>611</v>
      </c>
    </row>
    <row r="4118" spans="1:8" ht="15.75" customHeight="1" x14ac:dyDescent="0.2">
      <c r="A4118">
        <v>91627</v>
      </c>
      <c r="B4118" s="1">
        <v>101434342372</v>
      </c>
      <c r="C4118" t="s">
        <v>5</v>
      </c>
      <c r="D4118" t="s">
        <v>10</v>
      </c>
      <c r="E4118" t="s">
        <v>7</v>
      </c>
      <c r="H4118" t="s">
        <v>2703</v>
      </c>
    </row>
    <row r="4119" spans="1:8" ht="15.75" customHeight="1" x14ac:dyDescent="0.2">
      <c r="A4119">
        <v>91627</v>
      </c>
      <c r="B4119" s="1">
        <v>101461176288</v>
      </c>
      <c r="C4119" t="s">
        <v>11</v>
      </c>
      <c r="D4119" t="s">
        <v>12</v>
      </c>
      <c r="H4119" t="s">
        <v>3553</v>
      </c>
    </row>
    <row r="4120" spans="1:8" ht="15.75" customHeight="1" x14ac:dyDescent="0.2">
      <c r="A4120">
        <v>91627</v>
      </c>
      <c r="B4120" s="1">
        <v>101434055179</v>
      </c>
      <c r="C4120" t="s">
        <v>5</v>
      </c>
      <c r="D4120" t="s">
        <v>8</v>
      </c>
      <c r="E4120" t="s">
        <v>7</v>
      </c>
      <c r="F4120" t="b">
        <v>1</v>
      </c>
      <c r="G4120" t="b">
        <v>1</v>
      </c>
      <c r="H4120" t="s">
        <v>2682</v>
      </c>
    </row>
    <row r="4121" spans="1:8" ht="15.75" customHeight="1" x14ac:dyDescent="0.2">
      <c r="A4121">
        <v>91627</v>
      </c>
      <c r="B4121" s="1">
        <v>100891513030</v>
      </c>
      <c r="C4121" t="s">
        <v>5</v>
      </c>
      <c r="D4121" t="s">
        <v>8</v>
      </c>
      <c r="E4121" t="s">
        <v>7</v>
      </c>
      <c r="F4121" t="b">
        <v>0</v>
      </c>
      <c r="G4121" t="b">
        <v>0</v>
      </c>
      <c r="H4121" t="s">
        <v>92</v>
      </c>
    </row>
    <row r="4122" spans="1:8" ht="15.75" customHeight="1" x14ac:dyDescent="0.2">
      <c r="A4122">
        <v>91627</v>
      </c>
      <c r="B4122" s="1">
        <v>101403715429</v>
      </c>
      <c r="C4122" t="s">
        <v>5</v>
      </c>
      <c r="D4122" t="s">
        <v>13</v>
      </c>
      <c r="H4122" t="s">
        <v>2070</v>
      </c>
    </row>
    <row r="4123" spans="1:8" ht="15.75" customHeight="1" x14ac:dyDescent="0.2">
      <c r="A4123">
        <v>91627</v>
      </c>
      <c r="B4123" s="1">
        <v>101408089764</v>
      </c>
      <c r="C4123" t="s">
        <v>5</v>
      </c>
      <c r="D4123" t="s">
        <v>13</v>
      </c>
      <c r="H4123" t="s">
        <v>2070</v>
      </c>
    </row>
    <row r="4124" spans="1:8" ht="15.75" customHeight="1" x14ac:dyDescent="0.2">
      <c r="A4124">
        <v>91627</v>
      </c>
      <c r="B4124" s="1">
        <v>101410385836</v>
      </c>
      <c r="C4124" t="s">
        <v>5</v>
      </c>
      <c r="D4124" t="s">
        <v>13</v>
      </c>
      <c r="H4124" t="s">
        <v>2070</v>
      </c>
    </row>
    <row r="4125" spans="1:8" ht="15.75" customHeight="1" x14ac:dyDescent="0.2">
      <c r="A4125">
        <v>91627</v>
      </c>
      <c r="B4125" s="1">
        <v>101462554543</v>
      </c>
      <c r="C4125" t="s">
        <v>5</v>
      </c>
      <c r="D4125" t="s">
        <v>13</v>
      </c>
      <c r="H4125" t="s">
        <v>2070</v>
      </c>
    </row>
    <row r="4126" spans="1:8" ht="15.75" customHeight="1" x14ac:dyDescent="0.2">
      <c r="A4126">
        <v>91627</v>
      </c>
      <c r="B4126" s="1">
        <v>101461206640</v>
      </c>
      <c r="C4126" t="s">
        <v>5</v>
      </c>
      <c r="D4126" t="s">
        <v>8</v>
      </c>
      <c r="E4126" t="s">
        <v>9</v>
      </c>
      <c r="F4126" t="b">
        <v>0</v>
      </c>
      <c r="G4126" t="b">
        <v>0</v>
      </c>
      <c r="H4126" t="s">
        <v>3611</v>
      </c>
    </row>
    <row r="4127" spans="1:8" ht="15.75" customHeight="1" x14ac:dyDescent="0.2">
      <c r="A4127">
        <v>91627</v>
      </c>
      <c r="B4127" s="1">
        <v>101373082734</v>
      </c>
      <c r="C4127" t="s">
        <v>5</v>
      </c>
      <c r="D4127" t="s">
        <v>8</v>
      </c>
      <c r="E4127" t="s">
        <v>9</v>
      </c>
      <c r="F4127" t="b">
        <v>0</v>
      </c>
      <c r="G4127" t="b">
        <v>0</v>
      </c>
      <c r="H4127" t="s">
        <v>1540</v>
      </c>
    </row>
    <row r="4128" spans="1:8" ht="15.75" customHeight="1" x14ac:dyDescent="0.2">
      <c r="A4128">
        <v>91627</v>
      </c>
      <c r="B4128" s="1">
        <v>101456258256</v>
      </c>
      <c r="C4128" t="s">
        <v>5</v>
      </c>
      <c r="D4128" t="s">
        <v>8</v>
      </c>
      <c r="E4128" t="s">
        <v>9</v>
      </c>
      <c r="F4128" t="b">
        <v>0</v>
      </c>
      <c r="G4128" t="b">
        <v>0</v>
      </c>
      <c r="H4128" t="s">
        <v>3449</v>
      </c>
    </row>
    <row r="4129" spans="1:8" ht="15.75" customHeight="1" x14ac:dyDescent="0.2">
      <c r="A4129">
        <v>91627</v>
      </c>
      <c r="B4129" s="1">
        <v>101343915059</v>
      </c>
      <c r="C4129" t="s">
        <v>5</v>
      </c>
      <c r="D4129" t="s">
        <v>8</v>
      </c>
      <c r="E4129" t="s">
        <v>7</v>
      </c>
      <c r="F4129" t="b">
        <v>1</v>
      </c>
      <c r="G4129" t="b">
        <v>1</v>
      </c>
      <c r="H4129" t="s">
        <v>1221</v>
      </c>
    </row>
    <row r="4130" spans="1:8" ht="15.75" customHeight="1" x14ac:dyDescent="0.2">
      <c r="A4130">
        <v>91627</v>
      </c>
      <c r="B4130" s="1">
        <v>101405989709</v>
      </c>
      <c r="C4130" t="s">
        <v>5</v>
      </c>
      <c r="D4130" t="s">
        <v>8</v>
      </c>
      <c r="E4130" t="s">
        <v>7</v>
      </c>
      <c r="F4130" t="b">
        <v>1</v>
      </c>
      <c r="G4130" t="b">
        <v>1</v>
      </c>
      <c r="H4130" t="s">
        <v>1221</v>
      </c>
    </row>
    <row r="4131" spans="1:8" ht="15.75" customHeight="1" x14ac:dyDescent="0.2">
      <c r="A4131">
        <v>91627</v>
      </c>
      <c r="B4131" s="1">
        <v>101435966635</v>
      </c>
      <c r="C4131" t="s">
        <v>5</v>
      </c>
      <c r="D4131" t="s">
        <v>8</v>
      </c>
      <c r="E4131" t="s">
        <v>7</v>
      </c>
      <c r="F4131" t="b">
        <v>1</v>
      </c>
      <c r="G4131" t="b">
        <v>1</v>
      </c>
      <c r="H4131" t="s">
        <v>1221</v>
      </c>
    </row>
    <row r="4132" spans="1:8" ht="15.75" customHeight="1" x14ac:dyDescent="0.2">
      <c r="A4132">
        <v>91627</v>
      </c>
      <c r="B4132" s="1">
        <v>101350067997</v>
      </c>
      <c r="C4132" t="s">
        <v>5</v>
      </c>
      <c r="D4132" t="s">
        <v>13</v>
      </c>
      <c r="H4132" t="s">
        <v>1388</v>
      </c>
    </row>
    <row r="4133" spans="1:8" ht="15.75" customHeight="1" x14ac:dyDescent="0.2">
      <c r="A4133">
        <v>91627</v>
      </c>
      <c r="B4133" s="1">
        <v>101345670791</v>
      </c>
      <c r="C4133" t="s">
        <v>5</v>
      </c>
      <c r="D4133" t="s">
        <v>10</v>
      </c>
      <c r="E4133" t="s">
        <v>9</v>
      </c>
      <c r="H4133" t="s">
        <v>1334</v>
      </c>
    </row>
    <row r="4134" spans="1:8" ht="15.75" customHeight="1" x14ac:dyDescent="0.2">
      <c r="A4134">
        <v>91627</v>
      </c>
      <c r="B4134" s="1">
        <v>101350560792</v>
      </c>
      <c r="C4134" t="s">
        <v>5</v>
      </c>
      <c r="D4134" t="s">
        <v>8</v>
      </c>
      <c r="E4134" t="s">
        <v>9</v>
      </c>
      <c r="F4134" t="b">
        <v>0</v>
      </c>
      <c r="G4134" t="b">
        <v>0</v>
      </c>
      <c r="H4134" t="s">
        <v>1429</v>
      </c>
    </row>
    <row r="4135" spans="1:8" ht="15.75" customHeight="1" x14ac:dyDescent="0.2">
      <c r="A4135">
        <v>91627</v>
      </c>
      <c r="B4135" s="1">
        <v>101671149483</v>
      </c>
      <c r="C4135" t="s">
        <v>5</v>
      </c>
      <c r="D4135" t="s">
        <v>10</v>
      </c>
      <c r="E4135" t="s">
        <v>9</v>
      </c>
      <c r="H4135" t="s">
        <v>4080</v>
      </c>
    </row>
    <row r="4136" spans="1:8" ht="15.75" customHeight="1" x14ac:dyDescent="0.2">
      <c r="A4136">
        <v>91627</v>
      </c>
      <c r="B4136" s="1">
        <v>101405985518</v>
      </c>
      <c r="C4136" t="s">
        <v>5</v>
      </c>
      <c r="D4136" t="s">
        <v>8</v>
      </c>
      <c r="E4136" t="s">
        <v>7</v>
      </c>
      <c r="F4136" t="b">
        <v>1</v>
      </c>
      <c r="H4136" t="s">
        <v>2109</v>
      </c>
    </row>
    <row r="4137" spans="1:8" ht="15.75" customHeight="1" x14ac:dyDescent="0.2">
      <c r="A4137">
        <v>91627</v>
      </c>
      <c r="B4137" s="1">
        <v>101435982157</v>
      </c>
      <c r="C4137" t="s">
        <v>5</v>
      </c>
      <c r="D4137" t="s">
        <v>8</v>
      </c>
      <c r="E4137" t="s">
        <v>7</v>
      </c>
      <c r="F4137" t="b">
        <v>1</v>
      </c>
      <c r="H4137" t="s">
        <v>2109</v>
      </c>
    </row>
    <row r="4138" spans="1:8" ht="15.75" customHeight="1" x14ac:dyDescent="0.2">
      <c r="A4138">
        <v>91627</v>
      </c>
      <c r="B4138" s="1">
        <v>101344347395</v>
      </c>
      <c r="C4138" t="s">
        <v>5</v>
      </c>
      <c r="D4138" t="s">
        <v>8</v>
      </c>
      <c r="E4138" t="s">
        <v>9</v>
      </c>
      <c r="F4138" t="b">
        <v>0</v>
      </c>
      <c r="G4138" t="b">
        <v>0</v>
      </c>
      <c r="H4138" t="s">
        <v>1257</v>
      </c>
    </row>
    <row r="4139" spans="1:8" ht="15.75" customHeight="1" x14ac:dyDescent="0.2">
      <c r="A4139">
        <v>91627</v>
      </c>
      <c r="B4139" s="1">
        <v>101410475682</v>
      </c>
      <c r="C4139" t="s">
        <v>5</v>
      </c>
      <c r="D4139" t="s">
        <v>6</v>
      </c>
      <c r="E4139" t="s">
        <v>7</v>
      </c>
      <c r="H4139" t="s">
        <v>2181</v>
      </c>
    </row>
    <row r="4140" spans="1:8" ht="15.75" customHeight="1" x14ac:dyDescent="0.2">
      <c r="A4140">
        <v>91627</v>
      </c>
      <c r="B4140" s="1">
        <v>101413288322</v>
      </c>
      <c r="C4140" t="s">
        <v>5</v>
      </c>
      <c r="D4140" t="s">
        <v>8</v>
      </c>
      <c r="E4140" t="s">
        <v>7</v>
      </c>
      <c r="F4140" t="b">
        <v>1</v>
      </c>
      <c r="H4140" t="s">
        <v>2743</v>
      </c>
    </row>
    <row r="4141" spans="1:8" ht="15.75" customHeight="1" x14ac:dyDescent="0.2">
      <c r="A4141">
        <v>91627</v>
      </c>
      <c r="B4141" s="1">
        <v>101413297216</v>
      </c>
      <c r="C4141" t="s">
        <v>5</v>
      </c>
      <c r="D4141" t="s">
        <v>8</v>
      </c>
      <c r="E4141" t="s">
        <v>7</v>
      </c>
      <c r="F4141" t="b">
        <v>1</v>
      </c>
      <c r="H4141" t="s">
        <v>2743</v>
      </c>
    </row>
    <row r="4142" spans="1:8" ht="15.75" customHeight="1" x14ac:dyDescent="0.2">
      <c r="A4142">
        <v>91627</v>
      </c>
      <c r="B4142" s="1">
        <v>101436454183</v>
      </c>
      <c r="C4142" t="s">
        <v>5</v>
      </c>
      <c r="D4142" t="s">
        <v>10</v>
      </c>
      <c r="E4142" t="s">
        <v>9</v>
      </c>
      <c r="H4142" t="s">
        <v>2819</v>
      </c>
    </row>
    <row r="4143" spans="1:8" ht="15.75" customHeight="1" x14ac:dyDescent="0.2">
      <c r="A4143">
        <v>91627</v>
      </c>
      <c r="B4143" s="1">
        <v>101612226217</v>
      </c>
      <c r="C4143" t="s">
        <v>5</v>
      </c>
      <c r="D4143" t="s">
        <v>8</v>
      </c>
      <c r="F4143" t="b">
        <v>0</v>
      </c>
      <c r="G4143" t="b">
        <v>0</v>
      </c>
      <c r="H4143" t="s">
        <v>4027</v>
      </c>
    </row>
    <row r="4144" spans="1:8" ht="15.75" customHeight="1" x14ac:dyDescent="0.2">
      <c r="A4144">
        <v>91627</v>
      </c>
      <c r="B4144" s="1">
        <v>101456175390</v>
      </c>
      <c r="C4144" t="s">
        <v>5</v>
      </c>
      <c r="D4144" t="s">
        <v>8</v>
      </c>
      <c r="E4144" t="s">
        <v>9</v>
      </c>
      <c r="F4144" t="b">
        <v>0</v>
      </c>
      <c r="G4144" t="b">
        <v>0</v>
      </c>
      <c r="H4144" t="s">
        <v>3368</v>
      </c>
    </row>
    <row r="4145" spans="1:8" ht="15.75" customHeight="1" x14ac:dyDescent="0.2">
      <c r="A4145">
        <v>91627</v>
      </c>
      <c r="B4145" s="1">
        <v>101447380712</v>
      </c>
      <c r="C4145" t="s">
        <v>5</v>
      </c>
      <c r="D4145" t="s">
        <v>8</v>
      </c>
      <c r="E4145" t="s">
        <v>9</v>
      </c>
      <c r="F4145" t="b">
        <v>0</v>
      </c>
      <c r="G4145" t="b">
        <v>0</v>
      </c>
      <c r="H4145" t="s">
        <v>3189</v>
      </c>
    </row>
    <row r="4146" spans="1:8" ht="15.75" customHeight="1" x14ac:dyDescent="0.2">
      <c r="A4146">
        <v>91627</v>
      </c>
      <c r="B4146" s="1">
        <v>101392482167</v>
      </c>
      <c r="C4146" t="s">
        <v>5</v>
      </c>
      <c r="D4146" t="s">
        <v>8</v>
      </c>
      <c r="E4146" t="s">
        <v>7</v>
      </c>
      <c r="F4146" t="b">
        <v>1</v>
      </c>
      <c r="G4146" t="b">
        <v>0</v>
      </c>
      <c r="H4146" t="s">
        <v>2016</v>
      </c>
    </row>
    <row r="4147" spans="1:8" ht="15.75" customHeight="1" x14ac:dyDescent="0.2">
      <c r="A4147">
        <v>91627</v>
      </c>
      <c r="B4147" s="1">
        <v>101456171703</v>
      </c>
      <c r="C4147" t="s">
        <v>5</v>
      </c>
      <c r="D4147" t="s">
        <v>8</v>
      </c>
      <c r="E4147" t="s">
        <v>9</v>
      </c>
      <c r="F4147" t="b">
        <v>0</v>
      </c>
      <c r="G4147" t="b">
        <v>0</v>
      </c>
      <c r="H4147" t="s">
        <v>3389</v>
      </c>
    </row>
    <row r="4148" spans="1:8" ht="15.75" customHeight="1" x14ac:dyDescent="0.2">
      <c r="A4148">
        <v>91627</v>
      </c>
      <c r="B4148" s="1">
        <v>101392352889</v>
      </c>
      <c r="C4148" t="s">
        <v>5</v>
      </c>
      <c r="D4148" t="s">
        <v>10</v>
      </c>
      <c r="E4148" t="s">
        <v>9</v>
      </c>
      <c r="H4148" t="s">
        <v>2006</v>
      </c>
    </row>
    <row r="4149" spans="1:8" ht="15.75" customHeight="1" x14ac:dyDescent="0.2">
      <c r="A4149">
        <v>91627</v>
      </c>
      <c r="B4149" s="1">
        <v>101325235807</v>
      </c>
      <c r="C4149" t="s">
        <v>5</v>
      </c>
      <c r="D4149" t="s">
        <v>6</v>
      </c>
      <c r="E4149" t="s">
        <v>7</v>
      </c>
      <c r="H4149" t="s">
        <v>1097</v>
      </c>
    </row>
    <row r="4150" spans="1:8" ht="15.75" customHeight="1" x14ac:dyDescent="0.2">
      <c r="A4150">
        <v>91627</v>
      </c>
      <c r="B4150" s="1">
        <v>101404216503</v>
      </c>
      <c r="C4150" t="s">
        <v>5</v>
      </c>
      <c r="D4150" t="s">
        <v>6</v>
      </c>
      <c r="E4150" t="s">
        <v>7</v>
      </c>
      <c r="H4150" t="s">
        <v>1097</v>
      </c>
    </row>
    <row r="4151" spans="1:8" ht="15.75" customHeight="1" x14ac:dyDescent="0.2">
      <c r="A4151">
        <v>91627</v>
      </c>
      <c r="B4151" s="1">
        <v>101434055178</v>
      </c>
      <c r="C4151" t="s">
        <v>5</v>
      </c>
      <c r="D4151" t="s">
        <v>8</v>
      </c>
      <c r="E4151" t="s">
        <v>7</v>
      </c>
      <c r="F4151" t="b">
        <v>1</v>
      </c>
      <c r="G4151" t="b">
        <v>1</v>
      </c>
      <c r="H4151" t="s">
        <v>2681</v>
      </c>
    </row>
    <row r="4152" spans="1:8" ht="15.75" customHeight="1" x14ac:dyDescent="0.2">
      <c r="A4152">
        <v>91627</v>
      </c>
      <c r="B4152" s="1">
        <v>101373153737</v>
      </c>
      <c r="C4152" t="s">
        <v>5</v>
      </c>
      <c r="D4152" t="s">
        <v>8</v>
      </c>
      <c r="E4152" t="s">
        <v>9</v>
      </c>
      <c r="F4152" t="b">
        <v>0</v>
      </c>
      <c r="G4152" t="b">
        <v>0</v>
      </c>
      <c r="H4152" t="s">
        <v>1556</v>
      </c>
    </row>
    <row r="4153" spans="1:8" ht="15.75" customHeight="1" x14ac:dyDescent="0.2">
      <c r="A4153">
        <v>91627</v>
      </c>
      <c r="B4153" s="1">
        <v>101315359451</v>
      </c>
      <c r="C4153" t="s">
        <v>14</v>
      </c>
      <c r="D4153" t="s">
        <v>15</v>
      </c>
      <c r="E4153" t="s">
        <v>7</v>
      </c>
      <c r="F4153" t="b">
        <v>0</v>
      </c>
      <c r="G4153" t="b">
        <v>0</v>
      </c>
      <c r="H4153" t="s">
        <v>1035</v>
      </c>
    </row>
    <row r="4154" spans="1:8" ht="15.75" customHeight="1" x14ac:dyDescent="0.2">
      <c r="A4154">
        <v>91627</v>
      </c>
      <c r="B4154" s="1">
        <v>101436849674</v>
      </c>
      <c r="C4154" t="s">
        <v>5</v>
      </c>
      <c r="D4154" t="s">
        <v>8</v>
      </c>
      <c r="E4154" t="s">
        <v>9</v>
      </c>
      <c r="F4154" t="b">
        <v>0</v>
      </c>
      <c r="G4154" t="b">
        <v>0</v>
      </c>
      <c r="H4154" t="s">
        <v>3001</v>
      </c>
    </row>
    <row r="4155" spans="1:8" ht="15.75" customHeight="1" x14ac:dyDescent="0.2">
      <c r="A4155">
        <v>91627</v>
      </c>
      <c r="B4155" s="1">
        <v>101432741305</v>
      </c>
      <c r="C4155" t="s">
        <v>5</v>
      </c>
      <c r="D4155" t="s">
        <v>8</v>
      </c>
      <c r="E4155" t="s">
        <v>7</v>
      </c>
      <c r="F4155" t="b">
        <v>1</v>
      </c>
      <c r="G4155" t="b">
        <v>0</v>
      </c>
      <c r="H4155" t="s">
        <v>2662</v>
      </c>
    </row>
    <row r="4156" spans="1:8" ht="15.75" customHeight="1" x14ac:dyDescent="0.2">
      <c r="A4156">
        <v>91627</v>
      </c>
      <c r="B4156" s="1">
        <v>101436344284</v>
      </c>
      <c r="C4156" t="s">
        <v>5</v>
      </c>
      <c r="D4156" t="s">
        <v>10</v>
      </c>
      <c r="E4156" t="s">
        <v>9</v>
      </c>
      <c r="H4156" t="s">
        <v>2776</v>
      </c>
    </row>
    <row r="4157" spans="1:8" ht="15.75" customHeight="1" x14ac:dyDescent="0.2">
      <c r="A4157">
        <v>91627</v>
      </c>
      <c r="B4157" s="1">
        <v>101447392264</v>
      </c>
      <c r="C4157" t="s">
        <v>5</v>
      </c>
      <c r="D4157" t="s">
        <v>8</v>
      </c>
      <c r="E4157" t="s">
        <v>9</v>
      </c>
      <c r="F4157" t="b">
        <v>0</v>
      </c>
      <c r="G4157" t="b">
        <v>0</v>
      </c>
      <c r="H4157" t="s">
        <v>3235</v>
      </c>
    </row>
    <row r="4158" spans="1:8" ht="15.75" customHeight="1" x14ac:dyDescent="0.2">
      <c r="A4158">
        <v>91627</v>
      </c>
      <c r="B4158" s="1">
        <v>101371628477</v>
      </c>
      <c r="C4158" t="s">
        <v>5</v>
      </c>
      <c r="D4158" t="s">
        <v>8</v>
      </c>
      <c r="E4158" t="s">
        <v>7</v>
      </c>
      <c r="F4158" t="b">
        <v>0</v>
      </c>
      <c r="G4158" t="b">
        <v>0</v>
      </c>
      <c r="H4158" t="s">
        <v>1520</v>
      </c>
    </row>
    <row r="4159" spans="1:8" ht="15.75" customHeight="1" x14ac:dyDescent="0.2">
      <c r="A4159">
        <v>91627</v>
      </c>
      <c r="B4159" s="1">
        <v>101411814701</v>
      </c>
      <c r="C4159" t="s">
        <v>5</v>
      </c>
      <c r="D4159" t="s">
        <v>8</v>
      </c>
      <c r="E4159" t="s">
        <v>9</v>
      </c>
      <c r="F4159" t="b">
        <v>1</v>
      </c>
      <c r="G4159" t="b">
        <v>0</v>
      </c>
      <c r="H4159" t="s">
        <v>2258</v>
      </c>
    </row>
    <row r="4160" spans="1:8" ht="15.75" customHeight="1" x14ac:dyDescent="0.2">
      <c r="A4160">
        <v>91627</v>
      </c>
      <c r="B4160" s="1">
        <v>101392849330</v>
      </c>
      <c r="C4160" t="s">
        <v>5</v>
      </c>
      <c r="D4160" t="s">
        <v>6</v>
      </c>
      <c r="E4160" t="s">
        <v>7</v>
      </c>
      <c r="H4160" t="s">
        <v>2047</v>
      </c>
    </row>
    <row r="4161" spans="1:8" ht="15.75" customHeight="1" x14ac:dyDescent="0.2">
      <c r="A4161">
        <v>91627</v>
      </c>
      <c r="B4161" s="1">
        <v>101370724792</v>
      </c>
      <c r="C4161" t="s">
        <v>5</v>
      </c>
      <c r="D4161" t="s">
        <v>6</v>
      </c>
      <c r="E4161" t="s">
        <v>7</v>
      </c>
      <c r="H4161" t="s">
        <v>1515</v>
      </c>
    </row>
    <row r="4162" spans="1:8" ht="15.75" customHeight="1" x14ac:dyDescent="0.2">
      <c r="A4162">
        <v>91627</v>
      </c>
      <c r="B4162" s="1">
        <v>101325232681</v>
      </c>
      <c r="C4162" t="s">
        <v>5</v>
      </c>
      <c r="D4162" t="s">
        <v>8</v>
      </c>
      <c r="E4162" t="s">
        <v>9</v>
      </c>
      <c r="F4162" t="b">
        <v>0</v>
      </c>
      <c r="G4162" t="b">
        <v>0</v>
      </c>
      <c r="H4162" t="s">
        <v>1104</v>
      </c>
    </row>
    <row r="4163" spans="1:8" ht="15.75" customHeight="1" x14ac:dyDescent="0.2">
      <c r="A4163">
        <v>91627</v>
      </c>
      <c r="B4163" s="1">
        <v>101403596469</v>
      </c>
      <c r="C4163" t="s">
        <v>5</v>
      </c>
      <c r="D4163" t="s">
        <v>8</v>
      </c>
      <c r="E4163" t="s">
        <v>9</v>
      </c>
      <c r="F4163" t="b">
        <v>0</v>
      </c>
      <c r="G4163" t="b">
        <v>0</v>
      </c>
      <c r="H4163" t="s">
        <v>1104</v>
      </c>
    </row>
    <row r="4164" spans="1:8" ht="15.75" customHeight="1" x14ac:dyDescent="0.2">
      <c r="A4164">
        <v>91627</v>
      </c>
      <c r="B4164" s="1">
        <v>101410383991</v>
      </c>
      <c r="C4164" t="s">
        <v>5</v>
      </c>
      <c r="D4164" t="s">
        <v>8</v>
      </c>
      <c r="E4164" t="s">
        <v>9</v>
      </c>
      <c r="F4164" t="b">
        <v>0</v>
      </c>
      <c r="G4164" t="b">
        <v>0</v>
      </c>
      <c r="H4164" t="s">
        <v>1104</v>
      </c>
    </row>
    <row r="4165" spans="1:8" ht="15.75" customHeight="1" x14ac:dyDescent="0.2">
      <c r="A4165">
        <v>91627</v>
      </c>
      <c r="B4165" s="1">
        <v>101462553339</v>
      </c>
      <c r="C4165" t="s">
        <v>5</v>
      </c>
      <c r="D4165" t="s">
        <v>8</v>
      </c>
      <c r="E4165" t="s">
        <v>9</v>
      </c>
      <c r="F4165" t="b">
        <v>0</v>
      </c>
      <c r="G4165" t="b">
        <v>0</v>
      </c>
      <c r="H4165" t="s">
        <v>1104</v>
      </c>
    </row>
    <row r="4166" spans="1:8" ht="15.75" customHeight="1" x14ac:dyDescent="0.2">
      <c r="A4166">
        <v>91627</v>
      </c>
      <c r="B4166" s="1">
        <v>101446101024</v>
      </c>
      <c r="C4166" t="s">
        <v>5</v>
      </c>
      <c r="D4166" t="s">
        <v>8</v>
      </c>
      <c r="E4166" t="s">
        <v>7</v>
      </c>
      <c r="F4166" t="b">
        <v>1</v>
      </c>
      <c r="G4166" t="b">
        <v>0</v>
      </c>
      <c r="H4166" t="s">
        <v>3111</v>
      </c>
    </row>
    <row r="4167" spans="1:8" ht="15.75" customHeight="1" x14ac:dyDescent="0.2">
      <c r="A4167">
        <v>91627</v>
      </c>
      <c r="B4167" s="1">
        <v>101451050244</v>
      </c>
      <c r="C4167" t="s">
        <v>5</v>
      </c>
      <c r="D4167" t="s">
        <v>6</v>
      </c>
      <c r="E4167" t="s">
        <v>7</v>
      </c>
      <c r="H4167" t="s">
        <v>3273</v>
      </c>
    </row>
    <row r="4168" spans="1:8" ht="15.75" customHeight="1" x14ac:dyDescent="0.2">
      <c r="A4168">
        <v>91627</v>
      </c>
      <c r="B4168" s="1">
        <v>101425751966</v>
      </c>
      <c r="C4168" t="s">
        <v>5</v>
      </c>
      <c r="D4168" t="s">
        <v>8</v>
      </c>
      <c r="E4168" t="s">
        <v>7</v>
      </c>
      <c r="F4168" t="b">
        <v>1</v>
      </c>
      <c r="G4168" t="b">
        <v>0</v>
      </c>
      <c r="H4168" t="s">
        <v>2496</v>
      </c>
    </row>
    <row r="4169" spans="1:8" ht="15.75" customHeight="1" x14ac:dyDescent="0.2">
      <c r="A4169">
        <v>91627</v>
      </c>
      <c r="B4169" s="1">
        <v>101413298116</v>
      </c>
      <c r="C4169" t="s">
        <v>5</v>
      </c>
      <c r="D4169" t="s">
        <v>8</v>
      </c>
      <c r="E4169" t="s">
        <v>9</v>
      </c>
      <c r="F4169" t="b">
        <v>0</v>
      </c>
      <c r="H4169" t="s">
        <v>2822</v>
      </c>
    </row>
    <row r="4170" spans="1:8" ht="15.75" customHeight="1" x14ac:dyDescent="0.2">
      <c r="A4170">
        <v>91627</v>
      </c>
      <c r="B4170" s="1">
        <v>101413287437</v>
      </c>
      <c r="C4170" t="s">
        <v>5</v>
      </c>
      <c r="D4170" t="s">
        <v>8</v>
      </c>
      <c r="E4170" t="s">
        <v>9</v>
      </c>
      <c r="F4170" t="b">
        <v>0</v>
      </c>
      <c r="H4170" t="s">
        <v>2822</v>
      </c>
    </row>
    <row r="4171" spans="1:8" ht="15.75" customHeight="1" x14ac:dyDescent="0.2">
      <c r="A4171">
        <v>91627</v>
      </c>
      <c r="B4171" s="1">
        <v>101402078754</v>
      </c>
      <c r="C4171" t="s">
        <v>5</v>
      </c>
      <c r="D4171" t="s">
        <v>8</v>
      </c>
      <c r="E4171" t="s">
        <v>9</v>
      </c>
      <c r="F4171" t="b">
        <v>0</v>
      </c>
      <c r="G4171" t="b">
        <v>0</v>
      </c>
      <c r="H4171" t="s">
        <v>2068</v>
      </c>
    </row>
    <row r="4172" spans="1:8" ht="15.75" customHeight="1" x14ac:dyDescent="0.2">
      <c r="A4172">
        <v>91627</v>
      </c>
      <c r="B4172" s="1">
        <v>101224617831</v>
      </c>
      <c r="C4172" t="s">
        <v>5</v>
      </c>
      <c r="D4172" t="s">
        <v>8</v>
      </c>
      <c r="E4172" t="s">
        <v>9</v>
      </c>
      <c r="F4172" t="b">
        <v>0</v>
      </c>
      <c r="H4172" t="s">
        <v>582</v>
      </c>
    </row>
    <row r="4173" spans="1:8" ht="15.75" customHeight="1" x14ac:dyDescent="0.2">
      <c r="A4173">
        <v>91627</v>
      </c>
      <c r="B4173" s="1">
        <v>101464991017</v>
      </c>
      <c r="C4173" t="s">
        <v>5</v>
      </c>
      <c r="D4173" t="s">
        <v>8</v>
      </c>
      <c r="E4173" t="s">
        <v>7</v>
      </c>
      <c r="F4173" t="b">
        <v>1</v>
      </c>
      <c r="H4173" t="s">
        <v>3697</v>
      </c>
    </row>
    <row r="4174" spans="1:8" ht="15.75" customHeight="1" x14ac:dyDescent="0.2">
      <c r="A4174">
        <v>91627</v>
      </c>
      <c r="B4174" s="1">
        <v>101224619822</v>
      </c>
      <c r="C4174" t="s">
        <v>5</v>
      </c>
      <c r="D4174" t="s">
        <v>10</v>
      </c>
      <c r="E4174" t="s">
        <v>9</v>
      </c>
      <c r="H4174" t="s">
        <v>569</v>
      </c>
    </row>
    <row r="4175" spans="1:8" ht="15.75" customHeight="1" x14ac:dyDescent="0.2">
      <c r="A4175">
        <v>91627</v>
      </c>
      <c r="B4175" s="1">
        <v>101229176153</v>
      </c>
      <c r="C4175" t="s">
        <v>5</v>
      </c>
      <c r="D4175" t="s">
        <v>6</v>
      </c>
      <c r="E4175" t="s">
        <v>7</v>
      </c>
      <c r="H4175" t="s">
        <v>670</v>
      </c>
    </row>
    <row r="4176" spans="1:8" ht="15.75" customHeight="1" x14ac:dyDescent="0.2">
      <c r="A4176">
        <v>91627</v>
      </c>
      <c r="B4176" s="1">
        <v>101438991101</v>
      </c>
      <c r="C4176" t="s">
        <v>5</v>
      </c>
      <c r="D4176" t="s">
        <v>8</v>
      </c>
      <c r="E4176" t="s">
        <v>9</v>
      </c>
      <c r="F4176" t="b">
        <v>0</v>
      </c>
      <c r="H4176" t="s">
        <v>3074</v>
      </c>
    </row>
    <row r="4177" spans="1:8" ht="15.75" customHeight="1" x14ac:dyDescent="0.2">
      <c r="A4177">
        <v>91627</v>
      </c>
      <c r="B4177" s="1">
        <v>101400891789</v>
      </c>
      <c r="C4177" t="s">
        <v>5</v>
      </c>
      <c r="D4177" t="s">
        <v>8</v>
      </c>
      <c r="E4177" t="s">
        <v>7</v>
      </c>
      <c r="F4177" t="b">
        <v>1</v>
      </c>
      <c r="G4177" t="b">
        <v>0</v>
      </c>
      <c r="H4177" t="s">
        <v>2065</v>
      </c>
    </row>
    <row r="4178" spans="1:8" ht="15.75" customHeight="1" x14ac:dyDescent="0.2">
      <c r="A4178">
        <v>91627</v>
      </c>
      <c r="B4178" s="1">
        <v>101406815370</v>
      </c>
      <c r="C4178" t="s">
        <v>5</v>
      </c>
      <c r="D4178" t="s">
        <v>8</v>
      </c>
      <c r="E4178" t="s">
        <v>7</v>
      </c>
      <c r="F4178" t="b">
        <v>1</v>
      </c>
      <c r="H4178" t="s">
        <v>2065</v>
      </c>
    </row>
    <row r="4179" spans="1:8" ht="15.75" customHeight="1" x14ac:dyDescent="0.2">
      <c r="A4179">
        <v>91627</v>
      </c>
      <c r="B4179" s="1">
        <v>100777893794</v>
      </c>
      <c r="C4179" t="s">
        <v>5</v>
      </c>
      <c r="D4179" t="s">
        <v>8</v>
      </c>
      <c r="E4179" t="s">
        <v>9</v>
      </c>
      <c r="F4179" t="b">
        <v>1</v>
      </c>
      <c r="G4179" t="b">
        <v>0</v>
      </c>
      <c r="H4179" t="s">
        <v>34</v>
      </c>
    </row>
    <row r="4180" spans="1:8" ht="15.75" customHeight="1" x14ac:dyDescent="0.2">
      <c r="A4180">
        <v>91627</v>
      </c>
      <c r="B4180" s="1">
        <v>101224895819</v>
      </c>
      <c r="C4180" t="s">
        <v>5</v>
      </c>
      <c r="D4180" t="s">
        <v>10</v>
      </c>
      <c r="E4180" t="s">
        <v>7</v>
      </c>
      <c r="H4180" t="s">
        <v>598</v>
      </c>
    </row>
    <row r="4181" spans="1:8" ht="15.75" customHeight="1" x14ac:dyDescent="0.2">
      <c r="A4181">
        <v>91627</v>
      </c>
      <c r="B4181" s="1">
        <v>101422414493</v>
      </c>
      <c r="C4181" t="s">
        <v>5</v>
      </c>
      <c r="D4181" t="s">
        <v>6</v>
      </c>
      <c r="E4181" t="s">
        <v>7</v>
      </c>
      <c r="H4181" t="s">
        <v>2452</v>
      </c>
    </row>
    <row r="4182" spans="1:8" ht="15.75" customHeight="1" x14ac:dyDescent="0.2">
      <c r="A4182">
        <v>91627</v>
      </c>
      <c r="B4182" s="1">
        <v>101344352767</v>
      </c>
      <c r="C4182" t="s">
        <v>5</v>
      </c>
      <c r="D4182" t="s">
        <v>6</v>
      </c>
      <c r="E4182" t="s">
        <v>7</v>
      </c>
      <c r="H4182" t="s">
        <v>1238</v>
      </c>
    </row>
    <row r="4183" spans="1:8" ht="15.75" customHeight="1" x14ac:dyDescent="0.2">
      <c r="A4183">
        <v>91627</v>
      </c>
      <c r="B4183" s="1">
        <v>101326273515</v>
      </c>
      <c r="C4183" t="s">
        <v>5</v>
      </c>
      <c r="D4183" t="s">
        <v>8</v>
      </c>
      <c r="E4183" t="s">
        <v>9</v>
      </c>
      <c r="F4183" t="b">
        <v>0</v>
      </c>
      <c r="G4183" t="b">
        <v>0</v>
      </c>
      <c r="H4183" t="s">
        <v>1126</v>
      </c>
    </row>
    <row r="4184" spans="1:8" ht="15.75" customHeight="1" x14ac:dyDescent="0.2">
      <c r="A4184">
        <v>91627</v>
      </c>
      <c r="B4184" s="1">
        <v>101344348317</v>
      </c>
      <c r="C4184" t="s">
        <v>5</v>
      </c>
      <c r="D4184" t="s">
        <v>10</v>
      </c>
      <c r="E4184" t="s">
        <v>7</v>
      </c>
      <c r="H4184" t="s">
        <v>1267</v>
      </c>
    </row>
    <row r="4185" spans="1:8" ht="15.75" customHeight="1" x14ac:dyDescent="0.2">
      <c r="A4185">
        <v>91627</v>
      </c>
      <c r="B4185" s="1">
        <v>101350318096</v>
      </c>
      <c r="C4185" t="s">
        <v>5</v>
      </c>
      <c r="D4185" t="s">
        <v>10</v>
      </c>
      <c r="E4185" t="s">
        <v>9</v>
      </c>
      <c r="H4185" t="s">
        <v>1414</v>
      </c>
    </row>
    <row r="4186" spans="1:8" ht="15.75" customHeight="1" x14ac:dyDescent="0.2">
      <c r="A4186">
        <v>91627</v>
      </c>
      <c r="B4186" s="1">
        <v>101339015352</v>
      </c>
      <c r="C4186" t="s">
        <v>5</v>
      </c>
      <c r="D4186" t="s">
        <v>10</v>
      </c>
      <c r="E4186" t="s">
        <v>7</v>
      </c>
      <c r="H4186" t="s">
        <v>1186</v>
      </c>
    </row>
    <row r="4187" spans="1:8" ht="15.75" customHeight="1" x14ac:dyDescent="0.2">
      <c r="A4187">
        <v>91627</v>
      </c>
      <c r="B4187" s="1">
        <v>101330990260</v>
      </c>
      <c r="C4187" t="s">
        <v>5</v>
      </c>
      <c r="D4187" t="s">
        <v>8</v>
      </c>
      <c r="E4187" t="s">
        <v>7</v>
      </c>
      <c r="F4187" t="b">
        <v>1</v>
      </c>
      <c r="G4187" t="b">
        <v>1</v>
      </c>
      <c r="H4187" t="s">
        <v>1165</v>
      </c>
    </row>
    <row r="4188" spans="1:8" ht="15.75" customHeight="1" x14ac:dyDescent="0.2">
      <c r="A4188">
        <v>91627</v>
      </c>
      <c r="B4188" s="1">
        <v>101350317471</v>
      </c>
      <c r="C4188" t="s">
        <v>5</v>
      </c>
      <c r="D4188" t="s">
        <v>8</v>
      </c>
      <c r="E4188" t="s">
        <v>7</v>
      </c>
      <c r="F4188" t="b">
        <v>0</v>
      </c>
      <c r="G4188" t="b">
        <v>0</v>
      </c>
      <c r="H4188" t="s">
        <v>1413</v>
      </c>
    </row>
    <row r="4189" spans="1:8" ht="15.75" customHeight="1" x14ac:dyDescent="0.2">
      <c r="A4189">
        <v>91627</v>
      </c>
      <c r="B4189" s="1">
        <v>101391782158</v>
      </c>
      <c r="C4189" t="s">
        <v>5</v>
      </c>
      <c r="D4189" t="s">
        <v>10</v>
      </c>
      <c r="E4189" t="s">
        <v>9</v>
      </c>
      <c r="H4189" t="s">
        <v>1908</v>
      </c>
    </row>
    <row r="4190" spans="1:8" ht="15.75" customHeight="1" x14ac:dyDescent="0.2">
      <c r="A4190">
        <v>91627</v>
      </c>
      <c r="B4190" s="1">
        <v>101404398619</v>
      </c>
      <c r="C4190" t="s">
        <v>5</v>
      </c>
      <c r="D4190" t="s">
        <v>10</v>
      </c>
      <c r="E4190" t="s">
        <v>9</v>
      </c>
      <c r="H4190" t="s">
        <v>1908</v>
      </c>
    </row>
    <row r="4191" spans="1:8" ht="15.75" customHeight="1" x14ac:dyDescent="0.2">
      <c r="A4191">
        <v>91627</v>
      </c>
      <c r="B4191" s="1">
        <v>101406056763</v>
      </c>
      <c r="C4191" t="s">
        <v>5</v>
      </c>
      <c r="D4191" t="s">
        <v>10</v>
      </c>
      <c r="E4191" t="s">
        <v>9</v>
      </c>
      <c r="H4191" t="s">
        <v>1908</v>
      </c>
    </row>
    <row r="4192" spans="1:8" ht="15.75" customHeight="1" x14ac:dyDescent="0.2">
      <c r="A4192">
        <v>91627</v>
      </c>
      <c r="B4192" s="1">
        <v>101434160538</v>
      </c>
      <c r="C4192" t="s">
        <v>5</v>
      </c>
      <c r="D4192" t="s">
        <v>10</v>
      </c>
      <c r="E4192" t="s">
        <v>9</v>
      </c>
      <c r="H4192" t="s">
        <v>1908</v>
      </c>
    </row>
    <row r="4193" spans="1:8" ht="15.75" customHeight="1" x14ac:dyDescent="0.2">
      <c r="A4193">
        <v>91627</v>
      </c>
      <c r="B4193" s="1">
        <v>101343740496</v>
      </c>
      <c r="C4193" t="s">
        <v>5</v>
      </c>
      <c r="D4193" t="s">
        <v>8</v>
      </c>
      <c r="E4193" t="s">
        <v>7</v>
      </c>
      <c r="F4193" t="b">
        <v>1</v>
      </c>
      <c r="H4193" t="s">
        <v>991</v>
      </c>
    </row>
    <row r="4194" spans="1:8" ht="15.75" customHeight="1" x14ac:dyDescent="0.2">
      <c r="A4194">
        <v>91627</v>
      </c>
      <c r="B4194" s="1">
        <v>101381779799</v>
      </c>
      <c r="C4194" t="s">
        <v>5</v>
      </c>
      <c r="D4194" t="s">
        <v>8</v>
      </c>
      <c r="E4194" t="s">
        <v>9</v>
      </c>
      <c r="F4194" t="b">
        <v>0</v>
      </c>
      <c r="H4194" t="s">
        <v>1782</v>
      </c>
    </row>
    <row r="4195" spans="1:8" ht="15.75" customHeight="1" x14ac:dyDescent="0.2">
      <c r="A4195">
        <v>91627</v>
      </c>
      <c r="B4195" s="1">
        <v>101381783065</v>
      </c>
      <c r="C4195" t="s">
        <v>5</v>
      </c>
      <c r="D4195" t="s">
        <v>8</v>
      </c>
      <c r="E4195" t="s">
        <v>7</v>
      </c>
      <c r="F4195" t="b">
        <v>1</v>
      </c>
      <c r="G4195" t="b">
        <v>0</v>
      </c>
      <c r="H4195" t="s">
        <v>1813</v>
      </c>
    </row>
    <row r="4196" spans="1:8" ht="15.75" customHeight="1" x14ac:dyDescent="0.2">
      <c r="A4196">
        <v>91627</v>
      </c>
      <c r="B4196" s="1">
        <v>101456174509</v>
      </c>
      <c r="C4196" t="s">
        <v>5</v>
      </c>
      <c r="D4196" t="s">
        <v>8</v>
      </c>
      <c r="E4196" t="s">
        <v>9</v>
      </c>
      <c r="F4196" t="b">
        <v>0</v>
      </c>
      <c r="G4196" t="b">
        <v>0</v>
      </c>
      <c r="H4196" t="s">
        <v>3411</v>
      </c>
    </row>
    <row r="4197" spans="1:8" ht="15.75" customHeight="1" x14ac:dyDescent="0.2">
      <c r="A4197">
        <v>91627</v>
      </c>
      <c r="B4197" s="1">
        <v>101385438571</v>
      </c>
      <c r="C4197" t="s">
        <v>14</v>
      </c>
      <c r="D4197" t="s">
        <v>15</v>
      </c>
      <c r="E4197" t="s">
        <v>7</v>
      </c>
      <c r="F4197" t="b">
        <v>0</v>
      </c>
      <c r="G4197" t="b">
        <v>0</v>
      </c>
      <c r="H4197" t="s">
        <v>1864</v>
      </c>
    </row>
    <row r="4198" spans="1:8" ht="15.75" customHeight="1" x14ac:dyDescent="0.2">
      <c r="A4198">
        <v>91627</v>
      </c>
      <c r="B4198" s="1">
        <v>101436379142</v>
      </c>
      <c r="C4198" t="s">
        <v>5</v>
      </c>
      <c r="D4198" t="s">
        <v>8</v>
      </c>
      <c r="E4198" t="s">
        <v>7</v>
      </c>
      <c r="F4198" t="b">
        <v>0</v>
      </c>
      <c r="G4198" t="b">
        <v>0</v>
      </c>
      <c r="H4198" t="s">
        <v>2786</v>
      </c>
    </row>
    <row r="4199" spans="1:8" ht="15.75" customHeight="1" x14ac:dyDescent="0.2">
      <c r="A4199">
        <v>91627</v>
      </c>
      <c r="B4199" s="1">
        <v>101461495062</v>
      </c>
      <c r="C4199" t="s">
        <v>5</v>
      </c>
      <c r="D4199" t="s">
        <v>6</v>
      </c>
      <c r="E4199" t="s">
        <v>7</v>
      </c>
      <c r="H4199" t="s">
        <v>3625</v>
      </c>
    </row>
    <row r="4200" spans="1:8" ht="15.75" customHeight="1" x14ac:dyDescent="0.2">
      <c r="A4200">
        <v>91627</v>
      </c>
      <c r="B4200" s="1">
        <v>101381773497</v>
      </c>
      <c r="C4200" t="s">
        <v>5</v>
      </c>
      <c r="D4200" t="s">
        <v>6</v>
      </c>
      <c r="E4200" t="s">
        <v>7</v>
      </c>
      <c r="H4200" t="s">
        <v>1818</v>
      </c>
    </row>
    <row r="4201" spans="1:8" ht="15.75" customHeight="1" x14ac:dyDescent="0.2">
      <c r="A4201">
        <v>91627</v>
      </c>
      <c r="B4201" s="1">
        <v>101381679223</v>
      </c>
      <c r="C4201" t="s">
        <v>5</v>
      </c>
      <c r="D4201" t="s">
        <v>8</v>
      </c>
      <c r="E4201" t="s">
        <v>9</v>
      </c>
      <c r="F4201" t="b">
        <v>0</v>
      </c>
      <c r="G4201" t="b">
        <v>0</v>
      </c>
      <c r="H4201" t="s">
        <v>1654</v>
      </c>
    </row>
    <row r="4202" spans="1:8" ht="15.75" customHeight="1" x14ac:dyDescent="0.2">
      <c r="A4202">
        <v>91627</v>
      </c>
      <c r="B4202" s="1">
        <v>101218655955</v>
      </c>
      <c r="C4202" t="s">
        <v>5</v>
      </c>
      <c r="D4202" t="s">
        <v>8</v>
      </c>
      <c r="E4202" t="s">
        <v>18</v>
      </c>
      <c r="F4202" t="b">
        <v>0</v>
      </c>
      <c r="G4202" t="b">
        <v>0</v>
      </c>
      <c r="H4202" t="s">
        <v>558</v>
      </c>
    </row>
    <row r="4203" spans="1:8" ht="15.75" customHeight="1" x14ac:dyDescent="0.2">
      <c r="A4203">
        <v>91627</v>
      </c>
      <c r="B4203" s="1">
        <v>101487149970</v>
      </c>
      <c r="C4203" t="s">
        <v>5</v>
      </c>
      <c r="D4203" t="s">
        <v>8</v>
      </c>
      <c r="E4203" t="s">
        <v>7</v>
      </c>
      <c r="F4203" t="b">
        <v>0</v>
      </c>
      <c r="G4203" t="b">
        <v>0</v>
      </c>
      <c r="H4203" t="s">
        <v>3953</v>
      </c>
    </row>
    <row r="4204" spans="1:8" ht="15.75" customHeight="1" x14ac:dyDescent="0.2">
      <c r="A4204">
        <v>91627</v>
      </c>
      <c r="B4204" s="1">
        <v>101233164194</v>
      </c>
      <c r="C4204" t="s">
        <v>5</v>
      </c>
      <c r="D4204" t="s">
        <v>8</v>
      </c>
      <c r="E4204" t="s">
        <v>9</v>
      </c>
      <c r="F4204" t="b">
        <v>1</v>
      </c>
      <c r="G4204" t="b">
        <v>1</v>
      </c>
      <c r="H4204" t="s">
        <v>905</v>
      </c>
    </row>
    <row r="4205" spans="1:8" ht="15.75" customHeight="1" x14ac:dyDescent="0.2">
      <c r="A4205">
        <v>91627</v>
      </c>
      <c r="B4205" s="1">
        <v>101435205898</v>
      </c>
      <c r="C4205" t="s">
        <v>5</v>
      </c>
      <c r="D4205" t="s">
        <v>8</v>
      </c>
      <c r="E4205" t="s">
        <v>9</v>
      </c>
      <c r="F4205" t="b">
        <v>0</v>
      </c>
      <c r="G4205" t="b">
        <v>0</v>
      </c>
      <c r="H4205" t="s">
        <v>2722</v>
      </c>
    </row>
    <row r="4206" spans="1:8" ht="15.75" customHeight="1" x14ac:dyDescent="0.2">
      <c r="A4206">
        <v>91627</v>
      </c>
      <c r="B4206" s="1">
        <v>101456204660</v>
      </c>
      <c r="C4206" t="s">
        <v>5</v>
      </c>
      <c r="D4206" t="s">
        <v>8</v>
      </c>
      <c r="E4206" t="s">
        <v>9</v>
      </c>
      <c r="F4206" t="b">
        <v>0</v>
      </c>
      <c r="G4206" t="b">
        <v>0</v>
      </c>
      <c r="H4206" t="s">
        <v>3430</v>
      </c>
    </row>
    <row r="4207" spans="1:8" ht="15.75" customHeight="1" x14ac:dyDescent="0.2">
      <c r="A4207">
        <v>91627</v>
      </c>
      <c r="B4207" s="1">
        <v>101422416305</v>
      </c>
      <c r="C4207" t="s">
        <v>5</v>
      </c>
      <c r="D4207" t="s">
        <v>10</v>
      </c>
      <c r="E4207" t="s">
        <v>9</v>
      </c>
      <c r="H4207" t="s">
        <v>2456</v>
      </c>
    </row>
    <row r="4208" spans="1:8" ht="15.75" customHeight="1" x14ac:dyDescent="0.2">
      <c r="A4208">
        <v>91627</v>
      </c>
      <c r="B4208" s="1">
        <v>101392170141</v>
      </c>
      <c r="C4208" t="s">
        <v>5</v>
      </c>
      <c r="D4208" t="s">
        <v>10</v>
      </c>
      <c r="E4208" t="s">
        <v>9</v>
      </c>
      <c r="H4208" t="s">
        <v>1986</v>
      </c>
    </row>
    <row r="4209" spans="1:8" ht="15.75" customHeight="1" x14ac:dyDescent="0.2">
      <c r="A4209">
        <v>91627</v>
      </c>
      <c r="B4209" s="1">
        <v>100916297189</v>
      </c>
      <c r="C4209" t="s">
        <v>5</v>
      </c>
      <c r="D4209" t="s">
        <v>8</v>
      </c>
      <c r="E4209" t="s">
        <v>9</v>
      </c>
      <c r="F4209" t="b">
        <v>1</v>
      </c>
      <c r="G4209" t="b">
        <v>0</v>
      </c>
      <c r="H4209" t="s">
        <v>138</v>
      </c>
    </row>
    <row r="4210" spans="1:8" ht="15.75" customHeight="1" x14ac:dyDescent="0.2">
      <c r="A4210">
        <v>91627</v>
      </c>
      <c r="B4210" s="1">
        <v>101232742818</v>
      </c>
      <c r="C4210" t="s">
        <v>5</v>
      </c>
      <c r="D4210" t="s">
        <v>8</v>
      </c>
      <c r="E4210" t="s">
        <v>9</v>
      </c>
      <c r="F4210" t="b">
        <v>0</v>
      </c>
      <c r="G4210" t="b">
        <v>0</v>
      </c>
      <c r="H4210" t="s">
        <v>864</v>
      </c>
    </row>
    <row r="4211" spans="1:8" ht="15.75" customHeight="1" x14ac:dyDescent="0.2">
      <c r="A4211">
        <v>91627</v>
      </c>
      <c r="B4211" s="1">
        <v>101459704201</v>
      </c>
      <c r="C4211" t="s">
        <v>5</v>
      </c>
      <c r="D4211" t="s">
        <v>10</v>
      </c>
      <c r="E4211" t="s">
        <v>9</v>
      </c>
      <c r="H4211" t="s">
        <v>3501</v>
      </c>
    </row>
    <row r="4212" spans="1:8" ht="15.75" customHeight="1" x14ac:dyDescent="0.2">
      <c r="A4212">
        <v>91627</v>
      </c>
      <c r="B4212" s="1">
        <v>101326285651</v>
      </c>
      <c r="C4212" t="s">
        <v>5</v>
      </c>
      <c r="D4212" t="s">
        <v>10</v>
      </c>
      <c r="E4212" t="s">
        <v>9</v>
      </c>
      <c r="H4212" t="s">
        <v>1131</v>
      </c>
    </row>
    <row r="4213" spans="1:8" ht="15.75" customHeight="1" x14ac:dyDescent="0.2">
      <c r="A4213">
        <v>91627</v>
      </c>
      <c r="B4213" s="1">
        <v>101344342687</v>
      </c>
      <c r="C4213" t="s">
        <v>5</v>
      </c>
      <c r="D4213" t="s">
        <v>10</v>
      </c>
      <c r="E4213" t="s">
        <v>9</v>
      </c>
      <c r="H4213" t="s">
        <v>1236</v>
      </c>
    </row>
    <row r="4214" spans="1:8" ht="15.75" customHeight="1" x14ac:dyDescent="0.2">
      <c r="A4214">
        <v>91627</v>
      </c>
      <c r="B4214" s="1">
        <v>101350365014</v>
      </c>
      <c r="C4214" t="s">
        <v>5</v>
      </c>
      <c r="D4214" t="s">
        <v>8</v>
      </c>
      <c r="E4214" t="s">
        <v>9</v>
      </c>
      <c r="F4214" t="b">
        <v>0</v>
      </c>
      <c r="H4214" t="s">
        <v>1422</v>
      </c>
    </row>
    <row r="4215" spans="1:8" ht="15.75" customHeight="1" x14ac:dyDescent="0.2">
      <c r="A4215">
        <v>91627</v>
      </c>
      <c r="B4215" s="1">
        <v>101350489826</v>
      </c>
      <c r="C4215" t="s">
        <v>5</v>
      </c>
      <c r="D4215" t="s">
        <v>8</v>
      </c>
      <c r="E4215" t="s">
        <v>9</v>
      </c>
      <c r="F4215" t="b">
        <v>0</v>
      </c>
      <c r="H4215" t="s">
        <v>1452</v>
      </c>
    </row>
    <row r="4216" spans="1:8" ht="15.75" customHeight="1" x14ac:dyDescent="0.2">
      <c r="A4216">
        <v>91627</v>
      </c>
      <c r="B4216" s="1">
        <v>101350005096</v>
      </c>
      <c r="C4216" t="s">
        <v>5</v>
      </c>
      <c r="D4216" t="s">
        <v>8</v>
      </c>
      <c r="E4216" t="s">
        <v>9</v>
      </c>
      <c r="F4216" t="b">
        <v>0</v>
      </c>
      <c r="H4216" t="s">
        <v>1377</v>
      </c>
    </row>
    <row r="4217" spans="1:8" ht="15.75" customHeight="1" x14ac:dyDescent="0.2">
      <c r="A4217">
        <v>91627</v>
      </c>
      <c r="B4217" s="1">
        <v>101436859112</v>
      </c>
      <c r="C4217" t="s">
        <v>11</v>
      </c>
      <c r="D4217" t="s">
        <v>12</v>
      </c>
      <c r="H4217" t="s">
        <v>2959</v>
      </c>
    </row>
    <row r="4218" spans="1:8" ht="15.75" customHeight="1" x14ac:dyDescent="0.2">
      <c r="A4218">
        <v>91627</v>
      </c>
      <c r="B4218" s="1">
        <v>101349782850</v>
      </c>
      <c r="C4218" t="s">
        <v>5</v>
      </c>
      <c r="D4218" t="s">
        <v>8</v>
      </c>
      <c r="E4218" t="s">
        <v>9</v>
      </c>
      <c r="F4218" t="b">
        <v>0</v>
      </c>
      <c r="H4218" t="s">
        <v>1359</v>
      </c>
    </row>
    <row r="4219" spans="1:8" ht="15.75" customHeight="1" x14ac:dyDescent="0.2">
      <c r="A4219">
        <v>91627</v>
      </c>
      <c r="B4219" s="1">
        <v>101350470881</v>
      </c>
      <c r="C4219" t="s">
        <v>5</v>
      </c>
      <c r="D4219" t="s">
        <v>8</v>
      </c>
      <c r="E4219" t="s">
        <v>9</v>
      </c>
      <c r="F4219" t="b">
        <v>0</v>
      </c>
      <c r="G4219" t="b">
        <v>0</v>
      </c>
      <c r="H4219" t="s">
        <v>1448</v>
      </c>
    </row>
    <row r="4220" spans="1:8" ht="15.75" customHeight="1" x14ac:dyDescent="0.2">
      <c r="A4220">
        <v>91627</v>
      </c>
      <c r="B4220" s="1">
        <v>101345227205</v>
      </c>
      <c r="C4220" t="s">
        <v>5</v>
      </c>
      <c r="D4220" t="s">
        <v>6</v>
      </c>
      <c r="E4220" t="s">
        <v>7</v>
      </c>
      <c r="H4220" t="s">
        <v>1309</v>
      </c>
    </row>
    <row r="4221" spans="1:8" ht="15.75" customHeight="1" x14ac:dyDescent="0.2">
      <c r="A4221">
        <v>91627</v>
      </c>
      <c r="B4221" s="1">
        <v>101413298104</v>
      </c>
      <c r="C4221" t="s">
        <v>5</v>
      </c>
      <c r="D4221" t="s">
        <v>6</v>
      </c>
      <c r="E4221" t="s">
        <v>7</v>
      </c>
      <c r="H4221" t="s">
        <v>2346</v>
      </c>
    </row>
    <row r="4222" spans="1:8" ht="15.75" customHeight="1" x14ac:dyDescent="0.2">
      <c r="A4222">
        <v>91627</v>
      </c>
      <c r="B4222" s="1">
        <v>101413287472</v>
      </c>
      <c r="C4222" t="s">
        <v>5</v>
      </c>
      <c r="D4222" t="s">
        <v>6</v>
      </c>
      <c r="E4222" t="s">
        <v>7</v>
      </c>
      <c r="H4222" t="s">
        <v>2346</v>
      </c>
    </row>
    <row r="4223" spans="1:8" ht="15.75" customHeight="1" x14ac:dyDescent="0.2">
      <c r="A4223">
        <v>91627</v>
      </c>
      <c r="B4223" s="1">
        <v>100928461693</v>
      </c>
      <c r="C4223" t="s">
        <v>5</v>
      </c>
      <c r="D4223" t="s">
        <v>8</v>
      </c>
      <c r="E4223" t="s">
        <v>9</v>
      </c>
      <c r="F4223" t="b">
        <v>0</v>
      </c>
      <c r="G4223" t="b">
        <v>0</v>
      </c>
      <c r="H4223" t="s">
        <v>183</v>
      </c>
    </row>
    <row r="4224" spans="1:8" ht="15.75" customHeight="1" x14ac:dyDescent="0.2">
      <c r="A4224">
        <v>91627</v>
      </c>
      <c r="B4224" s="1">
        <v>101461176287</v>
      </c>
      <c r="C4224" t="s">
        <v>5</v>
      </c>
      <c r="D4224" t="s">
        <v>6</v>
      </c>
      <c r="E4224" t="s">
        <v>7</v>
      </c>
      <c r="H4224" t="s">
        <v>3552</v>
      </c>
    </row>
    <row r="4225" spans="1:8" ht="15.75" customHeight="1" x14ac:dyDescent="0.2">
      <c r="A4225">
        <v>91627</v>
      </c>
      <c r="B4225" s="1">
        <v>101464990159</v>
      </c>
      <c r="C4225" t="s">
        <v>5</v>
      </c>
      <c r="D4225" t="s">
        <v>8</v>
      </c>
      <c r="E4225" t="s">
        <v>9</v>
      </c>
      <c r="F4225" t="b">
        <v>0</v>
      </c>
      <c r="H4225" t="s">
        <v>3691</v>
      </c>
    </row>
    <row r="4226" spans="1:8" ht="15.75" customHeight="1" x14ac:dyDescent="0.2">
      <c r="A4226">
        <v>91627</v>
      </c>
      <c r="B4226" s="1">
        <v>101462479207</v>
      </c>
      <c r="C4226" t="s">
        <v>5</v>
      </c>
      <c r="D4226" t="s">
        <v>10</v>
      </c>
      <c r="E4226" t="s">
        <v>9</v>
      </c>
      <c r="H4226" t="s">
        <v>3648</v>
      </c>
    </row>
    <row r="4227" spans="1:8" ht="15.75" customHeight="1" x14ac:dyDescent="0.2">
      <c r="A4227">
        <v>91627</v>
      </c>
      <c r="B4227" s="1">
        <v>101230025398</v>
      </c>
      <c r="C4227" t="s">
        <v>5</v>
      </c>
      <c r="D4227" t="s">
        <v>8</v>
      </c>
      <c r="E4227" t="s">
        <v>7</v>
      </c>
      <c r="F4227" t="b">
        <v>1</v>
      </c>
      <c r="G4227" t="b">
        <v>0</v>
      </c>
      <c r="H4227" t="s">
        <v>726</v>
      </c>
    </row>
    <row r="4228" spans="1:8" ht="15.75" customHeight="1" x14ac:dyDescent="0.2">
      <c r="A4228">
        <v>91627</v>
      </c>
      <c r="B4228" s="1">
        <v>101464989206</v>
      </c>
      <c r="C4228" t="s">
        <v>5</v>
      </c>
      <c r="D4228" t="s">
        <v>8</v>
      </c>
      <c r="E4228" t="s">
        <v>9</v>
      </c>
      <c r="F4228" t="b">
        <v>0</v>
      </c>
      <c r="H4228" t="s">
        <v>3687</v>
      </c>
    </row>
    <row r="4229" spans="1:8" ht="15.75" customHeight="1" x14ac:dyDescent="0.2">
      <c r="A4229">
        <v>91627</v>
      </c>
      <c r="B4229" s="1">
        <v>101416942465</v>
      </c>
      <c r="C4229" t="s">
        <v>5</v>
      </c>
      <c r="D4229" t="s">
        <v>8</v>
      </c>
      <c r="E4229" t="s">
        <v>9</v>
      </c>
      <c r="F4229" t="b">
        <v>0</v>
      </c>
      <c r="H4229" t="s">
        <v>2408</v>
      </c>
    </row>
    <row r="4230" spans="1:8" ht="15.75" customHeight="1" x14ac:dyDescent="0.2">
      <c r="A4230">
        <v>91627</v>
      </c>
      <c r="B4230" s="1">
        <v>101465001730</v>
      </c>
      <c r="C4230" t="s">
        <v>5</v>
      </c>
      <c r="D4230" t="s">
        <v>10</v>
      </c>
      <c r="E4230" t="s">
        <v>9</v>
      </c>
      <c r="H4230" t="s">
        <v>3695</v>
      </c>
    </row>
    <row r="4231" spans="1:8" ht="15.75" customHeight="1" x14ac:dyDescent="0.2">
      <c r="A4231">
        <v>91627</v>
      </c>
      <c r="B4231" s="1">
        <v>101436763505</v>
      </c>
      <c r="C4231" t="s">
        <v>5</v>
      </c>
      <c r="D4231" t="s">
        <v>8</v>
      </c>
      <c r="E4231" t="s">
        <v>9</v>
      </c>
      <c r="F4231" t="b">
        <v>0</v>
      </c>
      <c r="G4231" t="b">
        <v>0</v>
      </c>
      <c r="H4231" t="s">
        <v>2849</v>
      </c>
    </row>
    <row r="4232" spans="1:8" ht="15.75" customHeight="1" x14ac:dyDescent="0.2">
      <c r="A4232">
        <v>91627</v>
      </c>
      <c r="B4232" s="1">
        <v>101381711755</v>
      </c>
      <c r="C4232" t="s">
        <v>5</v>
      </c>
      <c r="D4232" t="s">
        <v>8</v>
      </c>
      <c r="E4232" t="s">
        <v>9</v>
      </c>
      <c r="F4232" t="b">
        <v>0</v>
      </c>
      <c r="H4232" t="s">
        <v>1663</v>
      </c>
    </row>
    <row r="4233" spans="1:8" ht="15.75" customHeight="1" x14ac:dyDescent="0.2">
      <c r="A4233">
        <v>91627</v>
      </c>
      <c r="B4233" s="1">
        <v>101436856408</v>
      </c>
      <c r="C4233" t="s">
        <v>5</v>
      </c>
      <c r="D4233" t="s">
        <v>13</v>
      </c>
      <c r="H4233" t="s">
        <v>3034</v>
      </c>
    </row>
    <row r="4234" spans="1:8" ht="15.75" customHeight="1" x14ac:dyDescent="0.2">
      <c r="A4234">
        <v>91627</v>
      </c>
      <c r="B4234" s="1">
        <v>101436459036</v>
      </c>
      <c r="C4234" t="s">
        <v>5</v>
      </c>
      <c r="D4234" t="s">
        <v>8</v>
      </c>
      <c r="E4234" t="s">
        <v>7</v>
      </c>
      <c r="F4234" t="b">
        <v>0</v>
      </c>
      <c r="G4234" t="b">
        <v>0</v>
      </c>
      <c r="H4234" t="s">
        <v>2805</v>
      </c>
    </row>
    <row r="4235" spans="1:8" ht="15.75" customHeight="1" x14ac:dyDescent="0.2">
      <c r="A4235">
        <v>91627</v>
      </c>
      <c r="B4235" s="1">
        <v>101266146266</v>
      </c>
      <c r="C4235" t="s">
        <v>5</v>
      </c>
      <c r="D4235" t="s">
        <v>13</v>
      </c>
      <c r="E4235" t="s">
        <v>17</v>
      </c>
      <c r="H4235" t="s">
        <v>102</v>
      </c>
    </row>
    <row r="4236" spans="1:8" ht="15.75" customHeight="1" x14ac:dyDescent="0.2">
      <c r="A4236">
        <v>91627</v>
      </c>
      <c r="B4236" s="1">
        <v>101435142875</v>
      </c>
      <c r="C4236" t="s">
        <v>5</v>
      </c>
      <c r="D4236" t="s">
        <v>6</v>
      </c>
      <c r="E4236" t="s">
        <v>7</v>
      </c>
      <c r="H4236" t="s">
        <v>2717</v>
      </c>
    </row>
    <row r="4237" spans="1:8" ht="15.75" customHeight="1" x14ac:dyDescent="0.2">
      <c r="A4237">
        <v>91627</v>
      </c>
      <c r="B4237" s="1">
        <v>101233216928</v>
      </c>
      <c r="C4237" t="s">
        <v>5</v>
      </c>
      <c r="D4237" t="s">
        <v>8</v>
      </c>
      <c r="E4237" t="s">
        <v>7</v>
      </c>
      <c r="F4237" t="b">
        <v>1</v>
      </c>
      <c r="G4237" t="b">
        <v>0</v>
      </c>
      <c r="H4237" t="s">
        <v>878</v>
      </c>
    </row>
    <row r="4238" spans="1:8" ht="15.75" customHeight="1" x14ac:dyDescent="0.2">
      <c r="A4238">
        <v>91627</v>
      </c>
      <c r="B4238" s="1">
        <v>101224617826</v>
      </c>
      <c r="C4238" t="s">
        <v>5</v>
      </c>
      <c r="D4238" t="s">
        <v>8</v>
      </c>
      <c r="E4238" t="s">
        <v>9</v>
      </c>
      <c r="F4238" t="b">
        <v>0</v>
      </c>
      <c r="H4238" t="s">
        <v>566</v>
      </c>
    </row>
    <row r="4239" spans="1:8" ht="15.75" customHeight="1" x14ac:dyDescent="0.2">
      <c r="A4239">
        <v>91627</v>
      </c>
      <c r="B4239" s="1">
        <v>101339027127</v>
      </c>
      <c r="C4239" t="s">
        <v>5</v>
      </c>
      <c r="D4239" t="s">
        <v>10</v>
      </c>
      <c r="E4239" t="s">
        <v>9</v>
      </c>
      <c r="H4239" t="s">
        <v>1196</v>
      </c>
    </row>
    <row r="4240" spans="1:8" ht="15.75" customHeight="1" x14ac:dyDescent="0.2">
      <c r="A4240">
        <v>91627</v>
      </c>
      <c r="B4240" s="1">
        <v>101373117582</v>
      </c>
      <c r="C4240" t="s">
        <v>5</v>
      </c>
      <c r="D4240" t="s">
        <v>10</v>
      </c>
      <c r="E4240" t="s">
        <v>9</v>
      </c>
      <c r="H4240" t="s">
        <v>1196</v>
      </c>
    </row>
    <row r="4241" spans="1:8" ht="15.75" customHeight="1" x14ac:dyDescent="0.2">
      <c r="A4241">
        <v>91627</v>
      </c>
      <c r="B4241" s="1">
        <v>101456176399</v>
      </c>
      <c r="C4241" t="s">
        <v>5</v>
      </c>
      <c r="D4241" t="s">
        <v>6</v>
      </c>
      <c r="E4241" t="s">
        <v>7</v>
      </c>
      <c r="H4241" t="s">
        <v>3419</v>
      </c>
    </row>
    <row r="4242" spans="1:8" ht="15.75" customHeight="1" x14ac:dyDescent="0.2">
      <c r="A4242">
        <v>91627</v>
      </c>
      <c r="B4242" s="1">
        <v>101381790875</v>
      </c>
      <c r="C4242" t="s">
        <v>5</v>
      </c>
      <c r="D4242" t="s">
        <v>8</v>
      </c>
      <c r="E4242" t="s">
        <v>9</v>
      </c>
      <c r="F4242" t="b">
        <v>0</v>
      </c>
      <c r="G4242" t="b">
        <v>0</v>
      </c>
      <c r="H4242" t="s">
        <v>1834</v>
      </c>
    </row>
    <row r="4243" spans="1:8" ht="15.75" customHeight="1" x14ac:dyDescent="0.2">
      <c r="A4243">
        <v>91627</v>
      </c>
      <c r="B4243" s="1">
        <v>101427256614</v>
      </c>
      <c r="C4243" t="s">
        <v>5</v>
      </c>
      <c r="D4243" t="s">
        <v>10</v>
      </c>
      <c r="E4243" t="s">
        <v>9</v>
      </c>
      <c r="H4243" t="s">
        <v>2570</v>
      </c>
    </row>
    <row r="4244" spans="1:8" ht="15.75" customHeight="1" x14ac:dyDescent="0.2">
      <c r="A4244">
        <v>91627</v>
      </c>
      <c r="B4244" s="1">
        <v>101410445814</v>
      </c>
      <c r="C4244" t="s">
        <v>5</v>
      </c>
      <c r="D4244" t="s">
        <v>8</v>
      </c>
      <c r="E4244" t="s">
        <v>9</v>
      </c>
      <c r="F4244" t="b">
        <v>0</v>
      </c>
      <c r="G4244" t="b">
        <v>0</v>
      </c>
      <c r="H4244" t="s">
        <v>2174</v>
      </c>
    </row>
    <row r="4245" spans="1:8" ht="15.75" customHeight="1" x14ac:dyDescent="0.2">
      <c r="A4245">
        <v>91627</v>
      </c>
      <c r="B4245" s="1">
        <v>101413832260</v>
      </c>
      <c r="C4245" t="s">
        <v>5</v>
      </c>
      <c r="D4245" t="s">
        <v>8</v>
      </c>
      <c r="E4245" t="s">
        <v>9</v>
      </c>
      <c r="F4245" t="b">
        <v>0</v>
      </c>
      <c r="G4245" t="b">
        <v>0</v>
      </c>
      <c r="H4245" t="s">
        <v>2355</v>
      </c>
    </row>
    <row r="4246" spans="1:8" ht="15.75" customHeight="1" x14ac:dyDescent="0.2">
      <c r="A4246">
        <v>91627</v>
      </c>
      <c r="B4246" s="1">
        <v>101413305822</v>
      </c>
      <c r="C4246" t="s">
        <v>5</v>
      </c>
      <c r="D4246" t="s">
        <v>8</v>
      </c>
      <c r="E4246" t="s">
        <v>9</v>
      </c>
      <c r="F4246" t="b">
        <v>0</v>
      </c>
      <c r="H4246" t="s">
        <v>2963</v>
      </c>
    </row>
    <row r="4247" spans="1:8" ht="15.75" customHeight="1" x14ac:dyDescent="0.2">
      <c r="A4247">
        <v>91627</v>
      </c>
      <c r="B4247" s="1">
        <v>101456171672</v>
      </c>
      <c r="C4247" t="s">
        <v>5</v>
      </c>
      <c r="D4247" t="s">
        <v>10</v>
      </c>
      <c r="E4247" t="s">
        <v>9</v>
      </c>
      <c r="H4247" t="s">
        <v>3383</v>
      </c>
    </row>
    <row r="4248" spans="1:8" ht="15.75" customHeight="1" x14ac:dyDescent="0.2">
      <c r="A4248">
        <v>91627</v>
      </c>
      <c r="B4248" s="1">
        <v>101381778979</v>
      </c>
      <c r="C4248" t="s">
        <v>5</v>
      </c>
      <c r="D4248" t="s">
        <v>8</v>
      </c>
      <c r="E4248" t="s">
        <v>9</v>
      </c>
      <c r="F4248" t="b">
        <v>0</v>
      </c>
      <c r="H4248" t="s">
        <v>1731</v>
      </c>
    </row>
    <row r="4249" spans="1:8" ht="15.75" customHeight="1" x14ac:dyDescent="0.2">
      <c r="A4249">
        <v>91627</v>
      </c>
      <c r="B4249" s="1">
        <v>100840673044</v>
      </c>
      <c r="C4249" t="s">
        <v>5</v>
      </c>
      <c r="D4249" t="s">
        <v>8</v>
      </c>
      <c r="E4249" t="s">
        <v>18</v>
      </c>
      <c r="F4249" t="b">
        <v>0</v>
      </c>
      <c r="G4249" t="b">
        <v>0</v>
      </c>
      <c r="H4249" t="s">
        <v>78</v>
      </c>
    </row>
    <row r="4250" spans="1:8" ht="15.75" customHeight="1" x14ac:dyDescent="0.2">
      <c r="A4250">
        <v>91627</v>
      </c>
      <c r="B4250" s="1">
        <v>101436761709</v>
      </c>
      <c r="C4250" t="s">
        <v>5</v>
      </c>
      <c r="D4250" t="s">
        <v>6</v>
      </c>
      <c r="E4250" t="s">
        <v>7</v>
      </c>
      <c r="H4250" t="s">
        <v>2871</v>
      </c>
    </row>
    <row r="4251" spans="1:8" ht="15.75" customHeight="1" x14ac:dyDescent="0.2">
      <c r="A4251">
        <v>91627</v>
      </c>
      <c r="B4251" s="1">
        <v>101436767826</v>
      </c>
      <c r="C4251" t="s">
        <v>5</v>
      </c>
      <c r="D4251" t="s">
        <v>8</v>
      </c>
      <c r="E4251" t="s">
        <v>9</v>
      </c>
      <c r="F4251" t="b">
        <v>0</v>
      </c>
      <c r="G4251" t="b">
        <v>0</v>
      </c>
      <c r="H4251" t="s">
        <v>2832</v>
      </c>
    </row>
    <row r="4252" spans="1:8" ht="15.75" customHeight="1" x14ac:dyDescent="0.2">
      <c r="A4252">
        <v>91627</v>
      </c>
      <c r="B4252" s="1">
        <v>101381783007</v>
      </c>
      <c r="C4252" t="s">
        <v>5</v>
      </c>
      <c r="D4252" t="s">
        <v>6</v>
      </c>
      <c r="E4252" t="s">
        <v>7</v>
      </c>
      <c r="H4252" t="s">
        <v>1806</v>
      </c>
    </row>
    <row r="4253" spans="1:8" ht="15.75" customHeight="1" x14ac:dyDescent="0.2">
      <c r="A4253">
        <v>91627</v>
      </c>
      <c r="B4253" s="1">
        <v>101406186487</v>
      </c>
      <c r="C4253" t="s">
        <v>5</v>
      </c>
      <c r="D4253" t="s">
        <v>10</v>
      </c>
      <c r="E4253" t="s">
        <v>9</v>
      </c>
      <c r="H4253" t="s">
        <v>2128</v>
      </c>
    </row>
    <row r="4254" spans="1:8" ht="15.75" customHeight="1" x14ac:dyDescent="0.2">
      <c r="A4254">
        <v>91627</v>
      </c>
      <c r="B4254" s="1">
        <v>101456258326</v>
      </c>
      <c r="C4254" t="s">
        <v>5</v>
      </c>
      <c r="D4254" t="s">
        <v>8</v>
      </c>
      <c r="E4254" t="s">
        <v>9</v>
      </c>
      <c r="F4254" t="b">
        <v>1</v>
      </c>
      <c r="H4254" t="s">
        <v>3450</v>
      </c>
    </row>
    <row r="4255" spans="1:8" ht="15.75" customHeight="1" x14ac:dyDescent="0.2">
      <c r="A4255">
        <v>91627</v>
      </c>
      <c r="B4255" s="1">
        <v>101456113901</v>
      </c>
      <c r="C4255" t="s">
        <v>5</v>
      </c>
      <c r="D4255" t="s">
        <v>8</v>
      </c>
      <c r="E4255" t="s">
        <v>7</v>
      </c>
      <c r="F4255" t="b">
        <v>0</v>
      </c>
      <c r="G4255" t="b">
        <v>0</v>
      </c>
      <c r="H4255" t="s">
        <v>3366</v>
      </c>
    </row>
    <row r="4256" spans="1:8" ht="15.75" customHeight="1" x14ac:dyDescent="0.2">
      <c r="A4256">
        <v>91627</v>
      </c>
      <c r="B4256" s="1">
        <v>101233164191</v>
      </c>
      <c r="C4256" t="s">
        <v>5</v>
      </c>
      <c r="D4256" t="s">
        <v>6</v>
      </c>
      <c r="E4256" t="s">
        <v>7</v>
      </c>
      <c r="H4256" t="s">
        <v>904</v>
      </c>
    </row>
    <row r="4257" spans="1:8" ht="15.75" customHeight="1" x14ac:dyDescent="0.2">
      <c r="A4257">
        <v>91627</v>
      </c>
      <c r="B4257" s="1">
        <v>101381754284</v>
      </c>
      <c r="C4257" t="s">
        <v>5</v>
      </c>
      <c r="D4257" t="s">
        <v>6</v>
      </c>
      <c r="E4257" t="s">
        <v>7</v>
      </c>
      <c r="H4257" t="s">
        <v>1680</v>
      </c>
    </row>
    <row r="4258" spans="1:8" ht="15.75" customHeight="1" x14ac:dyDescent="0.2">
      <c r="A4258">
        <v>91627</v>
      </c>
      <c r="B4258" s="1">
        <v>101649756761</v>
      </c>
      <c r="C4258" t="s">
        <v>11</v>
      </c>
      <c r="D4258" t="s">
        <v>12</v>
      </c>
      <c r="H4258" t="s">
        <v>4067</v>
      </c>
    </row>
    <row r="4259" spans="1:8" ht="15.75" customHeight="1" x14ac:dyDescent="0.2">
      <c r="A4259">
        <v>91627</v>
      </c>
      <c r="B4259" s="1">
        <v>101413281358</v>
      </c>
      <c r="C4259" t="s">
        <v>5</v>
      </c>
      <c r="D4259" t="s">
        <v>6</v>
      </c>
      <c r="E4259" t="s">
        <v>7</v>
      </c>
      <c r="H4259" t="s">
        <v>2300</v>
      </c>
    </row>
    <row r="4260" spans="1:8" ht="15.75" customHeight="1" x14ac:dyDescent="0.2">
      <c r="A4260">
        <v>91627</v>
      </c>
      <c r="B4260" s="1">
        <v>101432443003</v>
      </c>
      <c r="C4260" t="s">
        <v>5</v>
      </c>
      <c r="D4260" t="s">
        <v>8</v>
      </c>
      <c r="E4260" t="s">
        <v>9</v>
      </c>
      <c r="F4260" t="b">
        <v>0</v>
      </c>
      <c r="G4260" t="b">
        <v>0</v>
      </c>
      <c r="H4260" t="s">
        <v>2660</v>
      </c>
    </row>
    <row r="4261" spans="1:8" ht="15.75" customHeight="1" x14ac:dyDescent="0.2">
      <c r="A4261">
        <v>91627</v>
      </c>
      <c r="B4261" s="1">
        <v>101432429654</v>
      </c>
      <c r="C4261" t="s">
        <v>5</v>
      </c>
      <c r="D4261" t="s">
        <v>8</v>
      </c>
      <c r="E4261" t="s">
        <v>9</v>
      </c>
      <c r="F4261" t="b">
        <v>0</v>
      </c>
      <c r="G4261" t="b">
        <v>0</v>
      </c>
      <c r="H4261" t="s">
        <v>2646</v>
      </c>
    </row>
    <row r="4262" spans="1:8" ht="15.75" customHeight="1" x14ac:dyDescent="0.2">
      <c r="A4262">
        <v>91627</v>
      </c>
      <c r="B4262" s="1">
        <v>101427313871</v>
      </c>
      <c r="C4262" t="s">
        <v>5</v>
      </c>
      <c r="D4262" t="s">
        <v>6</v>
      </c>
      <c r="E4262" t="s">
        <v>7</v>
      </c>
      <c r="H4262" t="s">
        <v>2607</v>
      </c>
    </row>
    <row r="4263" spans="1:8" ht="15.75" customHeight="1" x14ac:dyDescent="0.2">
      <c r="A4263">
        <v>91627</v>
      </c>
      <c r="B4263" s="1">
        <v>101472505091</v>
      </c>
      <c r="C4263" t="s">
        <v>5</v>
      </c>
      <c r="D4263" t="s">
        <v>6</v>
      </c>
      <c r="E4263" t="s">
        <v>7</v>
      </c>
      <c r="H4263" t="s">
        <v>3891</v>
      </c>
    </row>
    <row r="4264" spans="1:8" ht="15.75" customHeight="1" x14ac:dyDescent="0.2">
      <c r="A4264">
        <v>91627</v>
      </c>
      <c r="B4264" s="1">
        <v>101472505096</v>
      </c>
      <c r="C4264" t="s">
        <v>5</v>
      </c>
      <c r="D4264" t="s">
        <v>6</v>
      </c>
      <c r="E4264" t="s">
        <v>7</v>
      </c>
      <c r="H4264" t="s">
        <v>3891</v>
      </c>
    </row>
    <row r="4265" spans="1:8" ht="15.75" customHeight="1" x14ac:dyDescent="0.2">
      <c r="A4265">
        <v>91627</v>
      </c>
      <c r="B4265" s="1">
        <v>101436379146</v>
      </c>
      <c r="C4265" t="s">
        <v>5</v>
      </c>
      <c r="D4265" t="s">
        <v>6</v>
      </c>
      <c r="E4265" t="s">
        <v>7</v>
      </c>
      <c r="H4265" t="s">
        <v>2789</v>
      </c>
    </row>
    <row r="4266" spans="1:8" ht="15.75" customHeight="1" x14ac:dyDescent="0.2">
      <c r="A4266">
        <v>91627</v>
      </c>
      <c r="B4266" s="1">
        <v>101344313515</v>
      </c>
      <c r="C4266" t="s">
        <v>5</v>
      </c>
      <c r="D4266" t="s">
        <v>8</v>
      </c>
      <c r="E4266" t="s">
        <v>9</v>
      </c>
      <c r="F4266" t="b">
        <v>0</v>
      </c>
      <c r="G4266" t="b">
        <v>0</v>
      </c>
      <c r="H4266" t="s">
        <v>1230</v>
      </c>
    </row>
    <row r="4267" spans="1:8" ht="15.75" customHeight="1" x14ac:dyDescent="0.2">
      <c r="A4267">
        <v>91627</v>
      </c>
      <c r="B4267" s="1">
        <v>101325230636</v>
      </c>
      <c r="C4267" t="s">
        <v>11</v>
      </c>
      <c r="D4267" t="s">
        <v>12</v>
      </c>
      <c r="H4267" t="s">
        <v>1117</v>
      </c>
    </row>
    <row r="4268" spans="1:8" ht="15.75" customHeight="1" x14ac:dyDescent="0.2">
      <c r="A4268">
        <v>91627</v>
      </c>
      <c r="B4268" s="1">
        <v>101344350892</v>
      </c>
      <c r="C4268" t="s">
        <v>5</v>
      </c>
      <c r="D4268" t="s">
        <v>10</v>
      </c>
      <c r="E4268" t="s">
        <v>9</v>
      </c>
      <c r="H4268" t="s">
        <v>1270</v>
      </c>
    </row>
    <row r="4269" spans="1:8" ht="15.75" customHeight="1" x14ac:dyDescent="0.2">
      <c r="A4269">
        <v>91627</v>
      </c>
      <c r="B4269" s="1">
        <v>101350367833</v>
      </c>
      <c r="C4269" t="s">
        <v>5</v>
      </c>
      <c r="D4269" t="s">
        <v>8</v>
      </c>
      <c r="E4269" t="s">
        <v>9</v>
      </c>
      <c r="F4269" t="b">
        <v>1</v>
      </c>
      <c r="G4269" t="b">
        <v>0</v>
      </c>
      <c r="H4269" t="s">
        <v>1418</v>
      </c>
    </row>
    <row r="4270" spans="1:8" ht="15.75" customHeight="1" x14ac:dyDescent="0.2">
      <c r="A4270">
        <v>91627</v>
      </c>
      <c r="B4270" s="1">
        <v>101350553907</v>
      </c>
      <c r="C4270" t="s">
        <v>5</v>
      </c>
      <c r="D4270" t="s">
        <v>8</v>
      </c>
      <c r="E4270" t="s">
        <v>7</v>
      </c>
      <c r="F4270" t="b">
        <v>1</v>
      </c>
      <c r="H4270" t="s">
        <v>1466</v>
      </c>
    </row>
    <row r="4271" spans="1:8" ht="15.75" customHeight="1" x14ac:dyDescent="0.2">
      <c r="A4271">
        <v>91627</v>
      </c>
      <c r="B4271" s="1">
        <v>101412746539</v>
      </c>
      <c r="C4271" t="s">
        <v>5</v>
      </c>
      <c r="D4271" t="s">
        <v>8</v>
      </c>
      <c r="E4271" t="s">
        <v>7</v>
      </c>
      <c r="F4271" t="b">
        <v>1</v>
      </c>
      <c r="H4271" t="s">
        <v>2277</v>
      </c>
    </row>
    <row r="4272" spans="1:8" ht="15.75" customHeight="1" x14ac:dyDescent="0.2">
      <c r="A4272">
        <v>91627</v>
      </c>
      <c r="B4272" s="1">
        <v>101229028910</v>
      </c>
      <c r="C4272" t="s">
        <v>5</v>
      </c>
      <c r="D4272" t="s">
        <v>6</v>
      </c>
      <c r="E4272" t="s">
        <v>7</v>
      </c>
      <c r="H4272" t="s">
        <v>667</v>
      </c>
    </row>
    <row r="4273" spans="1:8" ht="15.75" customHeight="1" x14ac:dyDescent="0.2">
      <c r="A4273">
        <v>91627</v>
      </c>
      <c r="B4273" s="1">
        <v>101427301648</v>
      </c>
      <c r="C4273" t="s">
        <v>5</v>
      </c>
      <c r="D4273" t="s">
        <v>8</v>
      </c>
      <c r="E4273" t="s">
        <v>9</v>
      </c>
      <c r="F4273" t="b">
        <v>0</v>
      </c>
      <c r="H4273" t="s">
        <v>2575</v>
      </c>
    </row>
    <row r="4274" spans="1:8" ht="15.75" customHeight="1" x14ac:dyDescent="0.2">
      <c r="A4274">
        <v>91627</v>
      </c>
      <c r="B4274" s="1">
        <v>101233217011</v>
      </c>
      <c r="C4274" t="s">
        <v>5</v>
      </c>
      <c r="D4274" t="s">
        <v>8</v>
      </c>
      <c r="E4274" t="s">
        <v>7</v>
      </c>
      <c r="F4274" t="b">
        <v>1</v>
      </c>
      <c r="G4274" t="b">
        <v>0</v>
      </c>
      <c r="H4274" t="s">
        <v>915</v>
      </c>
    </row>
    <row r="4275" spans="1:8" ht="15.75" customHeight="1" x14ac:dyDescent="0.2">
      <c r="A4275">
        <v>91627</v>
      </c>
      <c r="B4275" s="1">
        <v>100920350033</v>
      </c>
      <c r="C4275" t="s">
        <v>5</v>
      </c>
      <c r="D4275" t="s">
        <v>8</v>
      </c>
      <c r="E4275" t="s">
        <v>9</v>
      </c>
      <c r="F4275" t="b">
        <v>0</v>
      </c>
      <c r="G4275" t="b">
        <v>0</v>
      </c>
      <c r="H4275" t="s">
        <v>156</v>
      </c>
    </row>
    <row r="4276" spans="1:8" ht="15.75" customHeight="1" x14ac:dyDescent="0.2">
      <c r="A4276">
        <v>91627</v>
      </c>
      <c r="B4276" s="1">
        <v>101436450338</v>
      </c>
      <c r="C4276" t="s">
        <v>5</v>
      </c>
      <c r="D4276" t="s">
        <v>8</v>
      </c>
      <c r="F4276" t="b">
        <v>1</v>
      </c>
      <c r="H4276" t="s">
        <v>3536</v>
      </c>
    </row>
    <row r="4277" spans="1:8" ht="15.75" customHeight="1" x14ac:dyDescent="0.2">
      <c r="A4277">
        <v>91627</v>
      </c>
      <c r="B4277" s="1">
        <v>101381635012</v>
      </c>
      <c r="C4277" t="s">
        <v>5</v>
      </c>
      <c r="D4277" t="s">
        <v>8</v>
      </c>
      <c r="F4277" t="b">
        <v>0</v>
      </c>
      <c r="G4277" t="b">
        <v>0</v>
      </c>
      <c r="H4277" t="s">
        <v>1600</v>
      </c>
    </row>
    <row r="4278" spans="1:8" ht="15.75" customHeight="1" x14ac:dyDescent="0.2">
      <c r="A4278">
        <v>91627</v>
      </c>
      <c r="B4278" s="1">
        <v>101392117707</v>
      </c>
      <c r="C4278" t="s">
        <v>5</v>
      </c>
      <c r="D4278" t="s">
        <v>8</v>
      </c>
      <c r="E4278" t="s">
        <v>9</v>
      </c>
      <c r="F4278" t="b">
        <v>0</v>
      </c>
      <c r="G4278" t="b">
        <v>0</v>
      </c>
      <c r="H4278" t="s">
        <v>1933</v>
      </c>
    </row>
    <row r="4279" spans="1:8" ht="15.75" customHeight="1" x14ac:dyDescent="0.2">
      <c r="A4279">
        <v>91627</v>
      </c>
      <c r="B4279" s="1">
        <v>101456180736</v>
      </c>
      <c r="C4279" t="s">
        <v>5</v>
      </c>
      <c r="D4279" t="s">
        <v>6</v>
      </c>
      <c r="E4279" t="s">
        <v>7</v>
      </c>
      <c r="H4279" t="s">
        <v>3391</v>
      </c>
    </row>
    <row r="4280" spans="1:8" ht="15.75" customHeight="1" x14ac:dyDescent="0.2">
      <c r="A4280">
        <v>91627</v>
      </c>
      <c r="B4280" s="1">
        <v>101434342365</v>
      </c>
      <c r="C4280" t="s">
        <v>5</v>
      </c>
      <c r="D4280" t="s">
        <v>6</v>
      </c>
      <c r="E4280" t="s">
        <v>7</v>
      </c>
      <c r="H4280" t="s">
        <v>2701</v>
      </c>
    </row>
    <row r="4281" spans="1:8" ht="15.75" customHeight="1" x14ac:dyDescent="0.2">
      <c r="A4281">
        <v>91627</v>
      </c>
      <c r="B4281" s="1">
        <v>101427255601</v>
      </c>
      <c r="C4281" t="s">
        <v>5</v>
      </c>
      <c r="D4281" t="s">
        <v>10</v>
      </c>
      <c r="E4281" t="s">
        <v>9</v>
      </c>
      <c r="H4281" t="s">
        <v>2568</v>
      </c>
    </row>
    <row r="4282" spans="1:8" ht="15.75" customHeight="1" x14ac:dyDescent="0.2">
      <c r="A4282">
        <v>91627</v>
      </c>
      <c r="B4282" s="1">
        <v>101422415352</v>
      </c>
      <c r="C4282" t="s">
        <v>5</v>
      </c>
      <c r="D4282" t="s">
        <v>8</v>
      </c>
      <c r="E4282" t="s">
        <v>9</v>
      </c>
      <c r="F4282" t="b">
        <v>0</v>
      </c>
      <c r="G4282" t="b">
        <v>0</v>
      </c>
      <c r="H4282" t="s">
        <v>2464</v>
      </c>
    </row>
    <row r="4283" spans="1:8" ht="15.75" customHeight="1" x14ac:dyDescent="0.2">
      <c r="A4283">
        <v>91627</v>
      </c>
      <c r="B4283" s="1">
        <v>101438955047</v>
      </c>
      <c r="C4283" t="s">
        <v>5</v>
      </c>
      <c r="D4283" t="s">
        <v>8</v>
      </c>
      <c r="E4283" t="s">
        <v>9</v>
      </c>
      <c r="F4283" t="b">
        <v>0</v>
      </c>
      <c r="H4283" t="s">
        <v>3078</v>
      </c>
    </row>
    <row r="4284" spans="1:8" ht="15.75" customHeight="1" x14ac:dyDescent="0.2">
      <c r="A4284">
        <v>91627</v>
      </c>
      <c r="B4284" s="1">
        <v>101434048509</v>
      </c>
      <c r="C4284" t="s">
        <v>5</v>
      </c>
      <c r="D4284" t="s">
        <v>8</v>
      </c>
      <c r="E4284" t="s">
        <v>7</v>
      </c>
      <c r="F4284" t="b">
        <v>1</v>
      </c>
      <c r="G4284" t="b">
        <v>1</v>
      </c>
      <c r="H4284" t="s">
        <v>2678</v>
      </c>
    </row>
    <row r="4285" spans="1:8" ht="15.75" customHeight="1" x14ac:dyDescent="0.2">
      <c r="A4285">
        <v>91627</v>
      </c>
      <c r="B4285" s="1">
        <v>101461134315</v>
      </c>
      <c r="C4285" t="s">
        <v>5</v>
      </c>
      <c r="D4285" t="s">
        <v>10</v>
      </c>
      <c r="E4285" t="s">
        <v>9</v>
      </c>
      <c r="H4285" t="s">
        <v>3568</v>
      </c>
    </row>
    <row r="4286" spans="1:8" ht="15.75" customHeight="1" x14ac:dyDescent="0.2">
      <c r="A4286">
        <v>91627</v>
      </c>
      <c r="B4286" s="1">
        <v>101229026546</v>
      </c>
      <c r="C4286" t="s">
        <v>5</v>
      </c>
      <c r="D4286" t="s">
        <v>6</v>
      </c>
      <c r="E4286" t="s">
        <v>7</v>
      </c>
      <c r="H4286" t="s">
        <v>663</v>
      </c>
    </row>
    <row r="4287" spans="1:8" ht="15.75" customHeight="1" x14ac:dyDescent="0.2">
      <c r="A4287">
        <v>91627</v>
      </c>
      <c r="B4287" s="1">
        <v>101607084768</v>
      </c>
      <c r="C4287" t="s">
        <v>5</v>
      </c>
      <c r="D4287" t="s">
        <v>10</v>
      </c>
      <c r="E4287" t="s">
        <v>9</v>
      </c>
      <c r="H4287" t="s">
        <v>4018</v>
      </c>
    </row>
    <row r="4288" spans="1:8" ht="15.75" customHeight="1" x14ac:dyDescent="0.2">
      <c r="A4288">
        <v>91627</v>
      </c>
      <c r="B4288" s="1">
        <v>101551442429</v>
      </c>
      <c r="C4288" t="s">
        <v>5</v>
      </c>
      <c r="D4288" t="s">
        <v>8</v>
      </c>
      <c r="E4288" t="s">
        <v>9</v>
      </c>
      <c r="F4288" t="b">
        <v>0</v>
      </c>
      <c r="H4288" t="s">
        <v>3995</v>
      </c>
    </row>
    <row r="4289" spans="1:8" ht="15.75" customHeight="1" x14ac:dyDescent="0.2">
      <c r="A4289">
        <v>91627</v>
      </c>
      <c r="B4289" s="1">
        <v>101413832282</v>
      </c>
      <c r="C4289" t="s">
        <v>5</v>
      </c>
      <c r="D4289" t="s">
        <v>6</v>
      </c>
      <c r="E4289" t="s">
        <v>7</v>
      </c>
      <c r="H4289" t="s">
        <v>2357</v>
      </c>
    </row>
    <row r="4290" spans="1:8" ht="15.75" customHeight="1" x14ac:dyDescent="0.2">
      <c r="A4290">
        <v>91627</v>
      </c>
      <c r="B4290" s="1">
        <v>101381687084</v>
      </c>
      <c r="C4290" t="s">
        <v>5</v>
      </c>
      <c r="D4290" t="s">
        <v>10</v>
      </c>
      <c r="E4290" t="s">
        <v>9</v>
      </c>
      <c r="H4290" t="s">
        <v>1655</v>
      </c>
    </row>
    <row r="4291" spans="1:8" ht="15.75" customHeight="1" x14ac:dyDescent="0.2">
      <c r="A4291">
        <v>91627</v>
      </c>
      <c r="B4291" s="1">
        <v>101392123735</v>
      </c>
      <c r="C4291" t="s">
        <v>5</v>
      </c>
      <c r="D4291" t="s">
        <v>8</v>
      </c>
      <c r="E4291" t="s">
        <v>9</v>
      </c>
      <c r="F4291" t="b">
        <v>0</v>
      </c>
      <c r="G4291" t="b">
        <v>0</v>
      </c>
      <c r="H4291" t="s">
        <v>1937</v>
      </c>
    </row>
    <row r="4292" spans="1:8" ht="15.75" customHeight="1" x14ac:dyDescent="0.2">
      <c r="A4292">
        <v>91627</v>
      </c>
      <c r="B4292" s="1">
        <v>101434342375</v>
      </c>
      <c r="C4292" t="s">
        <v>5</v>
      </c>
      <c r="D4292" t="s">
        <v>10</v>
      </c>
      <c r="E4292" t="s">
        <v>9</v>
      </c>
      <c r="H4292" t="s">
        <v>2705</v>
      </c>
    </row>
    <row r="4293" spans="1:8" ht="15.75" customHeight="1" x14ac:dyDescent="0.2">
      <c r="A4293">
        <v>91627</v>
      </c>
      <c r="B4293" s="1">
        <v>101436768142</v>
      </c>
      <c r="C4293" t="s">
        <v>5</v>
      </c>
      <c r="D4293" t="s">
        <v>8</v>
      </c>
      <c r="E4293" t="s">
        <v>7</v>
      </c>
      <c r="F4293" t="b">
        <v>1</v>
      </c>
      <c r="G4293" t="b">
        <v>0</v>
      </c>
      <c r="H4293" t="s">
        <v>2917</v>
      </c>
    </row>
    <row r="4294" spans="1:8" ht="15.75" customHeight="1" x14ac:dyDescent="0.2">
      <c r="A4294">
        <v>91627</v>
      </c>
      <c r="B4294" s="1">
        <v>101471136831</v>
      </c>
      <c r="C4294" t="s">
        <v>5</v>
      </c>
      <c r="D4294" t="s">
        <v>8</v>
      </c>
      <c r="E4294" t="s">
        <v>9</v>
      </c>
      <c r="F4294" t="b">
        <v>0</v>
      </c>
      <c r="G4294" t="b">
        <v>0</v>
      </c>
      <c r="H4294" t="s">
        <v>3843</v>
      </c>
    </row>
    <row r="4295" spans="1:8" ht="15.75" customHeight="1" x14ac:dyDescent="0.2">
      <c r="A4295">
        <v>91627</v>
      </c>
      <c r="B4295" s="1">
        <v>101464992904</v>
      </c>
      <c r="C4295" t="s">
        <v>5</v>
      </c>
      <c r="D4295" t="s">
        <v>8</v>
      </c>
      <c r="E4295" t="s">
        <v>7</v>
      </c>
      <c r="F4295" t="b">
        <v>1</v>
      </c>
      <c r="H4295" t="s">
        <v>3705</v>
      </c>
    </row>
    <row r="4296" spans="1:8" ht="15.75" customHeight="1" x14ac:dyDescent="0.2">
      <c r="A4296">
        <v>91627</v>
      </c>
      <c r="B4296" s="1">
        <v>100891513031</v>
      </c>
      <c r="C4296" t="s">
        <v>5</v>
      </c>
      <c r="D4296" t="s">
        <v>8</v>
      </c>
      <c r="E4296" t="s">
        <v>7</v>
      </c>
      <c r="F4296" t="b">
        <v>0</v>
      </c>
      <c r="G4296" t="b">
        <v>0</v>
      </c>
      <c r="H4296" t="s">
        <v>95</v>
      </c>
    </row>
    <row r="4297" spans="1:8" ht="15.75" customHeight="1" x14ac:dyDescent="0.2">
      <c r="A4297">
        <v>91627</v>
      </c>
      <c r="B4297" s="1">
        <v>101456482257</v>
      </c>
      <c r="C4297" t="s">
        <v>5</v>
      </c>
      <c r="D4297" t="s">
        <v>10</v>
      </c>
      <c r="E4297" t="s">
        <v>9</v>
      </c>
      <c r="H4297" t="s">
        <v>3485</v>
      </c>
    </row>
    <row r="4298" spans="1:8" ht="15.75" customHeight="1" x14ac:dyDescent="0.2">
      <c r="A4298">
        <v>91627</v>
      </c>
      <c r="B4298" s="1">
        <v>101381756237</v>
      </c>
      <c r="C4298" t="s">
        <v>5</v>
      </c>
      <c r="D4298" t="s">
        <v>8</v>
      </c>
      <c r="E4298" t="s">
        <v>9</v>
      </c>
      <c r="F4298" t="b">
        <v>0</v>
      </c>
      <c r="G4298" t="b">
        <v>0</v>
      </c>
      <c r="H4298" t="s">
        <v>1682</v>
      </c>
    </row>
    <row r="4299" spans="1:8" ht="15.75" customHeight="1" x14ac:dyDescent="0.2">
      <c r="A4299">
        <v>91627</v>
      </c>
      <c r="B4299" s="1">
        <v>101432429652</v>
      </c>
      <c r="C4299" t="s">
        <v>5</v>
      </c>
      <c r="D4299" t="s">
        <v>8</v>
      </c>
      <c r="E4299" t="s">
        <v>9</v>
      </c>
      <c r="F4299" t="b">
        <v>0</v>
      </c>
      <c r="G4299" t="b">
        <v>0</v>
      </c>
      <c r="H4299" t="s">
        <v>2645</v>
      </c>
    </row>
    <row r="4300" spans="1:8" ht="15.75" customHeight="1" x14ac:dyDescent="0.2">
      <c r="A4300">
        <v>91627</v>
      </c>
      <c r="B4300" s="1">
        <v>101432436523</v>
      </c>
      <c r="C4300" t="s">
        <v>5</v>
      </c>
      <c r="D4300" t="s">
        <v>8</v>
      </c>
      <c r="E4300" t="s">
        <v>9</v>
      </c>
      <c r="F4300" t="b">
        <v>0</v>
      </c>
      <c r="G4300" t="b">
        <v>0</v>
      </c>
      <c r="H4300" t="s">
        <v>2657</v>
      </c>
    </row>
    <row r="4301" spans="1:8" ht="15.75" customHeight="1" x14ac:dyDescent="0.2">
      <c r="A4301">
        <v>91627</v>
      </c>
      <c r="B4301" s="1">
        <v>101445212026</v>
      </c>
      <c r="C4301" t="s">
        <v>5</v>
      </c>
      <c r="D4301" t="s">
        <v>8</v>
      </c>
      <c r="E4301" t="s">
        <v>9</v>
      </c>
      <c r="F4301" t="b">
        <v>0</v>
      </c>
      <c r="H4301" t="s">
        <v>3099</v>
      </c>
    </row>
    <row r="4302" spans="1:8" ht="15.75" customHeight="1" x14ac:dyDescent="0.2">
      <c r="A4302">
        <v>91627</v>
      </c>
      <c r="B4302" s="1">
        <v>101266147975</v>
      </c>
      <c r="C4302" t="s">
        <v>5</v>
      </c>
      <c r="D4302" t="s">
        <v>8</v>
      </c>
      <c r="E4302" t="s">
        <v>7</v>
      </c>
      <c r="F4302" t="b">
        <v>1</v>
      </c>
      <c r="G4302" t="b">
        <v>1</v>
      </c>
      <c r="H4302" t="s">
        <v>951</v>
      </c>
    </row>
    <row r="4303" spans="1:8" ht="15.75" customHeight="1" x14ac:dyDescent="0.2">
      <c r="A4303">
        <v>91627</v>
      </c>
      <c r="B4303" s="1">
        <v>101546345535</v>
      </c>
      <c r="C4303" t="s">
        <v>5</v>
      </c>
      <c r="D4303" t="s">
        <v>10</v>
      </c>
      <c r="E4303" t="s">
        <v>9</v>
      </c>
      <c r="H4303" t="s">
        <v>3988</v>
      </c>
    </row>
    <row r="4304" spans="1:8" ht="15.75" customHeight="1" x14ac:dyDescent="0.2">
      <c r="A4304">
        <v>91627</v>
      </c>
      <c r="B4304" s="1">
        <v>101436459032</v>
      </c>
      <c r="C4304" t="s">
        <v>5</v>
      </c>
      <c r="D4304" t="s">
        <v>8</v>
      </c>
      <c r="E4304" t="s">
        <v>9</v>
      </c>
      <c r="F4304" t="b">
        <v>1</v>
      </c>
      <c r="G4304" t="b">
        <v>0</v>
      </c>
      <c r="H4304" t="s">
        <v>2803</v>
      </c>
    </row>
    <row r="4305" spans="1:8" ht="15.75" customHeight="1" x14ac:dyDescent="0.2">
      <c r="A4305">
        <v>91627</v>
      </c>
      <c r="B4305" s="1">
        <v>101436812730</v>
      </c>
      <c r="C4305" t="s">
        <v>5</v>
      </c>
      <c r="D4305" t="s">
        <v>6</v>
      </c>
      <c r="E4305" t="s">
        <v>7</v>
      </c>
      <c r="H4305" t="s">
        <v>2930</v>
      </c>
    </row>
    <row r="4306" spans="1:8" ht="15.75" customHeight="1" x14ac:dyDescent="0.2">
      <c r="A4306">
        <v>91627</v>
      </c>
      <c r="B4306" s="1">
        <v>101233164106</v>
      </c>
      <c r="C4306" t="s">
        <v>5</v>
      </c>
      <c r="D4306" t="s">
        <v>8</v>
      </c>
      <c r="E4306" t="s">
        <v>9</v>
      </c>
      <c r="F4306" t="b">
        <v>0</v>
      </c>
      <c r="G4306" t="b">
        <v>0</v>
      </c>
      <c r="H4306" t="s">
        <v>875</v>
      </c>
    </row>
    <row r="4307" spans="1:8" ht="15.75" customHeight="1" x14ac:dyDescent="0.2">
      <c r="A4307">
        <v>91627</v>
      </c>
      <c r="B4307" s="1">
        <v>101326304212</v>
      </c>
      <c r="C4307" t="s">
        <v>5</v>
      </c>
      <c r="D4307" t="s">
        <v>8</v>
      </c>
      <c r="E4307" t="s">
        <v>9</v>
      </c>
      <c r="F4307" t="b">
        <v>0</v>
      </c>
      <c r="G4307" t="b">
        <v>0</v>
      </c>
      <c r="H4307" t="s">
        <v>875</v>
      </c>
    </row>
    <row r="4308" spans="1:8" ht="15.75" customHeight="1" x14ac:dyDescent="0.2">
      <c r="A4308">
        <v>91627</v>
      </c>
      <c r="B4308" s="1">
        <v>101404216502</v>
      </c>
      <c r="C4308" t="s">
        <v>5</v>
      </c>
      <c r="D4308" t="s">
        <v>8</v>
      </c>
      <c r="E4308" t="s">
        <v>9</v>
      </c>
      <c r="F4308" t="b">
        <v>0</v>
      </c>
      <c r="G4308" t="b">
        <v>0</v>
      </c>
      <c r="H4308" t="s">
        <v>875</v>
      </c>
    </row>
    <row r="4309" spans="1:8" ht="15.75" customHeight="1" x14ac:dyDescent="0.2">
      <c r="A4309">
        <v>91627</v>
      </c>
      <c r="B4309" s="1">
        <v>101410377967</v>
      </c>
      <c r="C4309" t="s">
        <v>5</v>
      </c>
      <c r="D4309" t="s">
        <v>8</v>
      </c>
      <c r="E4309" t="s">
        <v>9</v>
      </c>
      <c r="F4309" t="b">
        <v>0</v>
      </c>
      <c r="G4309" t="b">
        <v>0</v>
      </c>
      <c r="H4309" t="s">
        <v>875</v>
      </c>
    </row>
    <row r="4310" spans="1:8" ht="15.75" customHeight="1" x14ac:dyDescent="0.2">
      <c r="A4310">
        <v>91627</v>
      </c>
      <c r="B4310" s="1">
        <v>101410432481</v>
      </c>
      <c r="C4310" t="s">
        <v>5</v>
      </c>
      <c r="D4310" t="s">
        <v>8</v>
      </c>
      <c r="E4310" t="s">
        <v>9</v>
      </c>
      <c r="F4310" t="b">
        <v>0</v>
      </c>
      <c r="G4310" t="b">
        <v>0</v>
      </c>
      <c r="H4310" t="s">
        <v>875</v>
      </c>
    </row>
    <row r="4311" spans="1:8" ht="15.75" customHeight="1" x14ac:dyDescent="0.2">
      <c r="A4311">
        <v>91627</v>
      </c>
      <c r="B4311" s="1">
        <v>101447363646</v>
      </c>
      <c r="C4311" t="s">
        <v>5</v>
      </c>
      <c r="D4311" t="s">
        <v>8</v>
      </c>
      <c r="E4311" t="s">
        <v>9</v>
      </c>
      <c r="F4311" t="b">
        <v>1</v>
      </c>
      <c r="G4311" t="b">
        <v>0</v>
      </c>
      <c r="H4311" t="s">
        <v>3136</v>
      </c>
    </row>
    <row r="4312" spans="1:8" ht="15.75" customHeight="1" x14ac:dyDescent="0.2">
      <c r="A4312">
        <v>91627</v>
      </c>
      <c r="B4312" s="1">
        <v>101456172531</v>
      </c>
      <c r="C4312" t="s">
        <v>5</v>
      </c>
      <c r="D4312" t="s">
        <v>10</v>
      </c>
      <c r="E4312" t="s">
        <v>9</v>
      </c>
      <c r="H4312" t="s">
        <v>3380</v>
      </c>
    </row>
    <row r="4313" spans="1:8" ht="15.75" customHeight="1" x14ac:dyDescent="0.2">
      <c r="A4313">
        <v>91627</v>
      </c>
      <c r="B4313" s="1">
        <v>101607049035</v>
      </c>
      <c r="C4313" t="s">
        <v>5</v>
      </c>
      <c r="D4313" t="s">
        <v>10</v>
      </c>
      <c r="E4313" t="s">
        <v>9</v>
      </c>
      <c r="H4313" t="s">
        <v>4017</v>
      </c>
    </row>
    <row r="4314" spans="1:8" ht="15.75" customHeight="1" x14ac:dyDescent="0.2">
      <c r="A4314">
        <v>91627</v>
      </c>
      <c r="B4314" s="1">
        <v>101461134376</v>
      </c>
      <c r="C4314" t="s">
        <v>5</v>
      </c>
      <c r="D4314" t="s">
        <v>6</v>
      </c>
      <c r="E4314" t="s">
        <v>7</v>
      </c>
      <c r="H4314" t="s">
        <v>3578</v>
      </c>
    </row>
    <row r="4315" spans="1:8" ht="15.75" customHeight="1" x14ac:dyDescent="0.2">
      <c r="A4315">
        <v>91627</v>
      </c>
      <c r="B4315" s="1">
        <v>101447371609</v>
      </c>
      <c r="C4315" t="s">
        <v>5</v>
      </c>
      <c r="D4315" t="s">
        <v>10</v>
      </c>
      <c r="E4315" t="s">
        <v>9</v>
      </c>
      <c r="H4315" t="s">
        <v>3172</v>
      </c>
    </row>
    <row r="4316" spans="1:8" ht="15.75" customHeight="1" x14ac:dyDescent="0.2">
      <c r="A4316">
        <v>91627</v>
      </c>
      <c r="B4316" s="1">
        <v>101404342784</v>
      </c>
      <c r="C4316" t="s">
        <v>5</v>
      </c>
      <c r="D4316" t="s">
        <v>10</v>
      </c>
      <c r="E4316" t="s">
        <v>9</v>
      </c>
      <c r="H4316" t="s">
        <v>2087</v>
      </c>
    </row>
    <row r="4317" spans="1:8" ht="15.75" customHeight="1" x14ac:dyDescent="0.2">
      <c r="A4317">
        <v>91627</v>
      </c>
      <c r="B4317" s="1">
        <v>101427238674</v>
      </c>
      <c r="C4317" t="s">
        <v>5</v>
      </c>
      <c r="D4317" t="s">
        <v>10</v>
      </c>
      <c r="E4317" t="s">
        <v>9</v>
      </c>
      <c r="H4317" t="s">
        <v>2551</v>
      </c>
    </row>
    <row r="4318" spans="1:8" ht="15.75" customHeight="1" x14ac:dyDescent="0.2">
      <c r="A4318">
        <v>91627</v>
      </c>
      <c r="B4318" s="1">
        <v>101121684546</v>
      </c>
      <c r="C4318" t="s">
        <v>5</v>
      </c>
      <c r="D4318" t="s">
        <v>8</v>
      </c>
      <c r="F4318" t="b">
        <v>1</v>
      </c>
      <c r="H4318" t="s">
        <v>481</v>
      </c>
    </row>
    <row r="4319" spans="1:8" ht="15.75" customHeight="1" x14ac:dyDescent="0.2">
      <c r="A4319">
        <v>91627</v>
      </c>
      <c r="B4319" s="1">
        <v>101339021339</v>
      </c>
      <c r="C4319" t="s">
        <v>5</v>
      </c>
      <c r="D4319" t="s">
        <v>10</v>
      </c>
      <c r="E4319" t="s">
        <v>9</v>
      </c>
      <c r="H4319" t="s">
        <v>1192</v>
      </c>
    </row>
    <row r="4320" spans="1:8" ht="15.75" customHeight="1" x14ac:dyDescent="0.2">
      <c r="A4320">
        <v>91627</v>
      </c>
      <c r="B4320" s="1">
        <v>101465322546</v>
      </c>
      <c r="C4320" t="s">
        <v>5</v>
      </c>
      <c r="D4320" t="s">
        <v>10</v>
      </c>
      <c r="E4320" t="s">
        <v>7</v>
      </c>
      <c r="H4320" t="s">
        <v>1192</v>
      </c>
    </row>
    <row r="4321" spans="1:8" ht="15.75" customHeight="1" x14ac:dyDescent="0.2">
      <c r="A4321">
        <v>91627</v>
      </c>
      <c r="B4321" s="1">
        <v>101477463149</v>
      </c>
      <c r="C4321" t="s">
        <v>5</v>
      </c>
      <c r="D4321" t="s">
        <v>8</v>
      </c>
      <c r="E4321" t="s">
        <v>7</v>
      </c>
      <c r="F4321" t="b">
        <v>0</v>
      </c>
      <c r="G4321" t="b">
        <v>0</v>
      </c>
      <c r="H4321" t="s">
        <v>3926</v>
      </c>
    </row>
    <row r="4322" spans="1:8" ht="15.75" customHeight="1" x14ac:dyDescent="0.2">
      <c r="A4322">
        <v>91627</v>
      </c>
      <c r="B4322" s="1">
        <v>101392121889</v>
      </c>
      <c r="C4322" t="s">
        <v>5</v>
      </c>
      <c r="D4322" t="s">
        <v>8</v>
      </c>
      <c r="E4322" t="s">
        <v>9</v>
      </c>
      <c r="F4322" t="b">
        <v>0</v>
      </c>
      <c r="G4322" t="b">
        <v>0</v>
      </c>
      <c r="H4322" t="s">
        <v>1949</v>
      </c>
    </row>
    <row r="4323" spans="1:8" ht="15.75" customHeight="1" x14ac:dyDescent="0.2">
      <c r="A4323">
        <v>91627</v>
      </c>
      <c r="B4323" s="1">
        <v>101434301269</v>
      </c>
      <c r="C4323" t="s">
        <v>5</v>
      </c>
      <c r="D4323" t="s">
        <v>8</v>
      </c>
      <c r="E4323" t="s">
        <v>7</v>
      </c>
      <c r="F4323" t="b">
        <v>1</v>
      </c>
      <c r="G4323" t="b">
        <v>0</v>
      </c>
      <c r="H4323" t="s">
        <v>2684</v>
      </c>
    </row>
    <row r="4324" spans="1:8" ht="15.75" customHeight="1" x14ac:dyDescent="0.2">
      <c r="A4324">
        <v>91627</v>
      </c>
      <c r="B4324" s="1">
        <v>101388131037</v>
      </c>
      <c r="C4324" t="s">
        <v>5</v>
      </c>
      <c r="D4324" t="s">
        <v>10</v>
      </c>
      <c r="E4324" t="s">
        <v>9</v>
      </c>
      <c r="H4324" t="s">
        <v>1884</v>
      </c>
    </row>
    <row r="4325" spans="1:8" ht="15.75" customHeight="1" x14ac:dyDescent="0.2">
      <c r="A4325">
        <v>91627</v>
      </c>
      <c r="B4325" s="1">
        <v>101392298151</v>
      </c>
      <c r="C4325" t="s">
        <v>5</v>
      </c>
      <c r="D4325" t="s">
        <v>8</v>
      </c>
      <c r="E4325" t="s">
        <v>9</v>
      </c>
      <c r="F4325" t="b">
        <v>0</v>
      </c>
      <c r="G4325" t="b">
        <v>0</v>
      </c>
      <c r="H4325" t="s">
        <v>1993</v>
      </c>
    </row>
    <row r="4326" spans="1:8" ht="15.75" customHeight="1" x14ac:dyDescent="0.2">
      <c r="A4326">
        <v>91627</v>
      </c>
      <c r="B4326" s="1">
        <v>101381772680</v>
      </c>
      <c r="C4326" t="s">
        <v>5</v>
      </c>
      <c r="D4326" t="s">
        <v>8</v>
      </c>
      <c r="E4326" t="s">
        <v>9</v>
      </c>
      <c r="F4326" t="b">
        <v>0</v>
      </c>
      <c r="H4326" t="s">
        <v>1796</v>
      </c>
    </row>
    <row r="4327" spans="1:8" ht="15.75" customHeight="1" x14ac:dyDescent="0.2">
      <c r="A4327">
        <v>91627</v>
      </c>
      <c r="B4327" s="1">
        <v>101373960044</v>
      </c>
      <c r="C4327" t="s">
        <v>5</v>
      </c>
      <c r="D4327" t="s">
        <v>8</v>
      </c>
      <c r="F4327" t="b">
        <v>0</v>
      </c>
      <c r="G4327" t="b">
        <v>0</v>
      </c>
      <c r="H4327" t="s">
        <v>1070</v>
      </c>
    </row>
    <row r="4328" spans="1:8" ht="15.75" customHeight="1" x14ac:dyDescent="0.2">
      <c r="A4328">
        <v>91627</v>
      </c>
      <c r="B4328" s="1">
        <v>101411549540</v>
      </c>
      <c r="C4328" t="s">
        <v>5</v>
      </c>
      <c r="D4328" t="s">
        <v>8</v>
      </c>
      <c r="E4328" t="s">
        <v>9</v>
      </c>
      <c r="F4328" t="b">
        <v>0</v>
      </c>
      <c r="G4328" t="b">
        <v>0</v>
      </c>
      <c r="H4328" t="s">
        <v>1070</v>
      </c>
    </row>
    <row r="4329" spans="1:8" ht="15.75" customHeight="1" x14ac:dyDescent="0.2">
      <c r="A4329">
        <v>91627</v>
      </c>
      <c r="B4329" s="1">
        <v>101462554364</v>
      </c>
      <c r="C4329" t="s">
        <v>5</v>
      </c>
      <c r="D4329" t="s">
        <v>8</v>
      </c>
      <c r="E4329" t="s">
        <v>9</v>
      </c>
      <c r="F4329" t="b">
        <v>0</v>
      </c>
      <c r="G4329" t="b">
        <v>0</v>
      </c>
      <c r="H4329" t="s">
        <v>1070</v>
      </c>
    </row>
    <row r="4330" spans="1:8" ht="15.75" customHeight="1" x14ac:dyDescent="0.2">
      <c r="A4330">
        <v>91627</v>
      </c>
      <c r="B4330" s="1">
        <v>101410571292</v>
      </c>
      <c r="C4330" t="s">
        <v>5</v>
      </c>
      <c r="D4330" t="s">
        <v>8</v>
      </c>
      <c r="E4330" t="s">
        <v>9</v>
      </c>
      <c r="F4330" t="b">
        <v>0</v>
      </c>
      <c r="G4330" t="b">
        <v>0</v>
      </c>
      <c r="H4330" t="s">
        <v>2204</v>
      </c>
    </row>
    <row r="4331" spans="1:8" ht="15.75" customHeight="1" x14ac:dyDescent="0.2">
      <c r="A4331">
        <v>91627</v>
      </c>
      <c r="B4331" s="1">
        <v>100920353053</v>
      </c>
      <c r="C4331" t="s">
        <v>5</v>
      </c>
      <c r="D4331" t="s">
        <v>6</v>
      </c>
      <c r="E4331" t="s">
        <v>7</v>
      </c>
      <c r="H4331" t="s">
        <v>154</v>
      </c>
    </row>
    <row r="4332" spans="1:8" ht="15.75" customHeight="1" x14ac:dyDescent="0.2">
      <c r="A4332">
        <v>91627</v>
      </c>
      <c r="B4332" s="1">
        <v>101456334041</v>
      </c>
      <c r="C4332" t="s">
        <v>5</v>
      </c>
      <c r="D4332" t="s">
        <v>8</v>
      </c>
      <c r="E4332" t="s">
        <v>7</v>
      </c>
      <c r="F4332" t="b">
        <v>0</v>
      </c>
      <c r="G4332" t="b">
        <v>0</v>
      </c>
      <c r="H4332" t="s">
        <v>3456</v>
      </c>
    </row>
    <row r="4333" spans="1:8" ht="15.75" customHeight="1" x14ac:dyDescent="0.2">
      <c r="A4333">
        <v>91627</v>
      </c>
      <c r="B4333" s="1">
        <v>101410968254</v>
      </c>
      <c r="C4333" t="s">
        <v>5</v>
      </c>
      <c r="D4333" t="s">
        <v>10</v>
      </c>
      <c r="H4333" t="s">
        <v>2217</v>
      </c>
    </row>
    <row r="4334" spans="1:8" ht="15.75" customHeight="1" x14ac:dyDescent="0.2">
      <c r="A4334">
        <v>91627</v>
      </c>
      <c r="B4334" s="1">
        <v>101324690730</v>
      </c>
      <c r="C4334" t="s">
        <v>5</v>
      </c>
      <c r="D4334" t="s">
        <v>6</v>
      </c>
      <c r="E4334" t="s">
        <v>7</v>
      </c>
      <c r="H4334" t="s">
        <v>1078</v>
      </c>
    </row>
    <row r="4335" spans="1:8" ht="15.75" customHeight="1" x14ac:dyDescent="0.2">
      <c r="A4335">
        <v>91627</v>
      </c>
      <c r="B4335" s="1">
        <v>101462550674</v>
      </c>
      <c r="C4335" t="s">
        <v>5</v>
      </c>
      <c r="D4335" t="s">
        <v>6</v>
      </c>
      <c r="E4335" t="s">
        <v>7</v>
      </c>
      <c r="H4335" t="s">
        <v>1078</v>
      </c>
    </row>
    <row r="4336" spans="1:8" ht="15.75" customHeight="1" x14ac:dyDescent="0.2">
      <c r="A4336">
        <v>91627</v>
      </c>
      <c r="B4336" s="1">
        <v>101344347234</v>
      </c>
      <c r="C4336" t="s">
        <v>5</v>
      </c>
      <c r="D4336" t="s">
        <v>8</v>
      </c>
      <c r="E4336" t="s">
        <v>9</v>
      </c>
      <c r="F4336" t="b">
        <v>0</v>
      </c>
      <c r="G4336" t="b">
        <v>0</v>
      </c>
      <c r="H4336" t="s">
        <v>1253</v>
      </c>
    </row>
    <row r="4337" spans="1:8" ht="15.75" customHeight="1" x14ac:dyDescent="0.2">
      <c r="A4337">
        <v>91627</v>
      </c>
      <c r="B4337" s="1">
        <v>101419379252</v>
      </c>
      <c r="C4337" t="s">
        <v>5</v>
      </c>
      <c r="D4337" t="s">
        <v>8</v>
      </c>
      <c r="E4337" t="s">
        <v>9</v>
      </c>
      <c r="F4337" t="b">
        <v>0</v>
      </c>
      <c r="G4337" t="b">
        <v>0</v>
      </c>
      <c r="H4337" t="s">
        <v>2416</v>
      </c>
    </row>
    <row r="4338" spans="1:8" ht="15.75" customHeight="1" x14ac:dyDescent="0.2">
      <c r="A4338">
        <v>91627</v>
      </c>
      <c r="B4338" s="1">
        <v>101325236466</v>
      </c>
      <c r="C4338" t="s">
        <v>5</v>
      </c>
      <c r="D4338" t="s">
        <v>10</v>
      </c>
      <c r="E4338" t="s">
        <v>9</v>
      </c>
      <c r="H4338" t="s">
        <v>1108</v>
      </c>
    </row>
    <row r="4339" spans="1:8" ht="15.75" customHeight="1" x14ac:dyDescent="0.2">
      <c r="A4339">
        <v>91627</v>
      </c>
      <c r="B4339" s="1">
        <v>101406639996</v>
      </c>
      <c r="C4339" t="s">
        <v>5</v>
      </c>
      <c r="D4339" t="s">
        <v>10</v>
      </c>
      <c r="E4339" t="s">
        <v>9</v>
      </c>
      <c r="H4339" t="s">
        <v>2132</v>
      </c>
    </row>
    <row r="4340" spans="1:8" ht="15.75" customHeight="1" x14ac:dyDescent="0.2">
      <c r="A4340">
        <v>91627</v>
      </c>
      <c r="B4340" s="1">
        <v>101388131035</v>
      </c>
      <c r="C4340" t="s">
        <v>5</v>
      </c>
      <c r="D4340" t="s">
        <v>8</v>
      </c>
      <c r="E4340" t="s">
        <v>9</v>
      </c>
      <c r="F4340" t="b">
        <v>0</v>
      </c>
      <c r="G4340" t="b">
        <v>0</v>
      </c>
      <c r="H4340" t="s">
        <v>1882</v>
      </c>
    </row>
    <row r="4341" spans="1:8" ht="15.75" customHeight="1" x14ac:dyDescent="0.2">
      <c r="A4341">
        <v>91627</v>
      </c>
      <c r="B4341" s="1">
        <v>101371594918</v>
      </c>
      <c r="C4341" t="s">
        <v>5</v>
      </c>
      <c r="D4341" t="s">
        <v>8</v>
      </c>
      <c r="E4341" t="s">
        <v>9</v>
      </c>
      <c r="F4341" t="b">
        <v>0</v>
      </c>
      <c r="G4341" t="b">
        <v>0</v>
      </c>
      <c r="H4341" t="s">
        <v>1518</v>
      </c>
    </row>
    <row r="4342" spans="1:8" ht="15.75" customHeight="1" x14ac:dyDescent="0.2">
      <c r="A4342">
        <v>91627</v>
      </c>
      <c r="B4342" s="1">
        <v>101427312543</v>
      </c>
      <c r="C4342" t="s">
        <v>5</v>
      </c>
      <c r="D4342" t="s">
        <v>10</v>
      </c>
      <c r="E4342" t="s">
        <v>9</v>
      </c>
      <c r="H4342" t="s">
        <v>2588</v>
      </c>
    </row>
    <row r="4343" spans="1:8" ht="15.75" customHeight="1" x14ac:dyDescent="0.2">
      <c r="A4343">
        <v>91627</v>
      </c>
      <c r="B4343" s="1">
        <v>101461176285</v>
      </c>
      <c r="C4343" t="s">
        <v>5</v>
      </c>
      <c r="D4343" t="s">
        <v>8</v>
      </c>
      <c r="E4343" t="s">
        <v>9</v>
      </c>
      <c r="F4343" t="b">
        <v>0</v>
      </c>
      <c r="G4343" t="b">
        <v>0</v>
      </c>
      <c r="H4343" t="s">
        <v>3551</v>
      </c>
    </row>
    <row r="4344" spans="1:8" ht="15.75" customHeight="1" x14ac:dyDescent="0.2">
      <c r="A4344">
        <v>91627</v>
      </c>
      <c r="B4344" s="1">
        <v>101413297217</v>
      </c>
      <c r="C4344" t="s">
        <v>5</v>
      </c>
      <c r="D4344" t="s">
        <v>10</v>
      </c>
      <c r="E4344" t="s">
        <v>9</v>
      </c>
      <c r="H4344" t="s">
        <v>2350</v>
      </c>
    </row>
    <row r="4345" spans="1:8" ht="15.75" customHeight="1" x14ac:dyDescent="0.2">
      <c r="A4345">
        <v>91627</v>
      </c>
      <c r="B4345" s="1">
        <v>101418446815</v>
      </c>
      <c r="C4345" t="s">
        <v>5</v>
      </c>
      <c r="D4345" t="s">
        <v>10</v>
      </c>
      <c r="E4345" t="s">
        <v>9</v>
      </c>
      <c r="H4345" t="s">
        <v>2350</v>
      </c>
    </row>
    <row r="4346" spans="1:8" ht="15.75" customHeight="1" x14ac:dyDescent="0.2">
      <c r="A4346">
        <v>91627</v>
      </c>
      <c r="B4346" s="1">
        <v>101436450341</v>
      </c>
      <c r="C4346" t="s">
        <v>5</v>
      </c>
      <c r="D4346" t="s">
        <v>10</v>
      </c>
      <c r="E4346" t="s">
        <v>9</v>
      </c>
      <c r="H4346" t="s">
        <v>2797</v>
      </c>
    </row>
    <row r="4347" spans="1:8" ht="15.75" customHeight="1" x14ac:dyDescent="0.2">
      <c r="A4347">
        <v>91627</v>
      </c>
      <c r="B4347" s="1">
        <v>101456174466</v>
      </c>
      <c r="C4347" t="s">
        <v>5</v>
      </c>
      <c r="D4347" t="s">
        <v>6</v>
      </c>
      <c r="E4347" t="s">
        <v>7</v>
      </c>
      <c r="H4347" t="s">
        <v>3406</v>
      </c>
    </row>
    <row r="4348" spans="1:8" ht="15.75" customHeight="1" x14ac:dyDescent="0.2">
      <c r="A4348">
        <v>91627</v>
      </c>
      <c r="B4348" s="1">
        <v>101233164176</v>
      </c>
      <c r="C4348" t="s">
        <v>5</v>
      </c>
      <c r="D4348" t="s">
        <v>8</v>
      </c>
      <c r="E4348" t="s">
        <v>9</v>
      </c>
      <c r="F4348" t="b">
        <v>0</v>
      </c>
      <c r="G4348" t="b">
        <v>0</v>
      </c>
      <c r="H4348" t="s">
        <v>891</v>
      </c>
    </row>
    <row r="4349" spans="1:8" ht="15.75" customHeight="1" x14ac:dyDescent="0.2">
      <c r="A4349">
        <v>91627</v>
      </c>
      <c r="B4349" s="1">
        <v>101373117588</v>
      </c>
      <c r="C4349" t="s">
        <v>5</v>
      </c>
      <c r="D4349" t="s">
        <v>8</v>
      </c>
      <c r="E4349" t="s">
        <v>9</v>
      </c>
      <c r="F4349" t="b">
        <v>0</v>
      </c>
      <c r="G4349" t="b">
        <v>0</v>
      </c>
      <c r="H4349" t="s">
        <v>1551</v>
      </c>
    </row>
    <row r="4350" spans="1:8" ht="15.75" customHeight="1" x14ac:dyDescent="0.2">
      <c r="A4350">
        <v>91627</v>
      </c>
      <c r="B4350" s="1">
        <v>101385404170</v>
      </c>
      <c r="C4350" t="s">
        <v>5</v>
      </c>
      <c r="D4350" t="s">
        <v>8</v>
      </c>
      <c r="E4350" t="s">
        <v>9</v>
      </c>
      <c r="F4350" t="b">
        <v>1</v>
      </c>
      <c r="G4350" t="b">
        <v>0</v>
      </c>
      <c r="H4350" t="s">
        <v>1861</v>
      </c>
    </row>
    <row r="4351" spans="1:8" ht="15.75" customHeight="1" x14ac:dyDescent="0.2">
      <c r="A4351">
        <v>91627</v>
      </c>
      <c r="B4351" s="1">
        <v>101413829379</v>
      </c>
      <c r="C4351" t="s">
        <v>5</v>
      </c>
      <c r="D4351" t="s">
        <v>8</v>
      </c>
      <c r="E4351" t="s">
        <v>9</v>
      </c>
      <c r="F4351" t="b">
        <v>0</v>
      </c>
      <c r="H4351" t="s">
        <v>3048</v>
      </c>
    </row>
    <row r="4352" spans="1:8" ht="15.75" customHeight="1" x14ac:dyDescent="0.2">
      <c r="A4352">
        <v>91627</v>
      </c>
      <c r="B4352" s="1">
        <v>101438934305</v>
      </c>
      <c r="C4352" t="s">
        <v>5</v>
      </c>
      <c r="D4352" t="s">
        <v>8</v>
      </c>
      <c r="E4352" t="s">
        <v>9</v>
      </c>
      <c r="F4352" t="b">
        <v>0</v>
      </c>
      <c r="G4352" t="b">
        <v>0</v>
      </c>
      <c r="H4352" t="s">
        <v>3066</v>
      </c>
    </row>
    <row r="4353" spans="1:8" ht="15.75" customHeight="1" x14ac:dyDescent="0.2">
      <c r="A4353">
        <v>91627</v>
      </c>
      <c r="B4353" s="1">
        <v>101435209777</v>
      </c>
      <c r="C4353" t="s">
        <v>5</v>
      </c>
      <c r="D4353" t="s">
        <v>10</v>
      </c>
      <c r="H4353" t="s">
        <v>3360</v>
      </c>
    </row>
    <row r="4354" spans="1:8" ht="15.75" customHeight="1" x14ac:dyDescent="0.2">
      <c r="A4354">
        <v>91627</v>
      </c>
      <c r="B4354" s="1">
        <v>101464923591</v>
      </c>
      <c r="C4354" t="s">
        <v>5</v>
      </c>
      <c r="D4354" t="s">
        <v>8</v>
      </c>
      <c r="E4354" t="s">
        <v>9</v>
      </c>
      <c r="F4354" t="b">
        <v>0</v>
      </c>
      <c r="G4354" t="b">
        <v>0</v>
      </c>
      <c r="H4354" t="s">
        <v>3674</v>
      </c>
    </row>
    <row r="4355" spans="1:8" ht="15.75" customHeight="1" x14ac:dyDescent="0.2">
      <c r="A4355">
        <v>91627</v>
      </c>
      <c r="B4355" s="1">
        <v>100920358020</v>
      </c>
      <c r="C4355" t="s">
        <v>5</v>
      </c>
      <c r="D4355" t="s">
        <v>8</v>
      </c>
      <c r="E4355" t="s">
        <v>9</v>
      </c>
      <c r="F4355" t="b">
        <v>0</v>
      </c>
      <c r="G4355" t="b">
        <v>0</v>
      </c>
      <c r="H4355" t="s">
        <v>152</v>
      </c>
    </row>
    <row r="4356" spans="1:8" ht="15.75" customHeight="1" x14ac:dyDescent="0.2">
      <c r="A4356">
        <v>91627</v>
      </c>
      <c r="B4356" s="1">
        <v>101419423641</v>
      </c>
      <c r="C4356" t="s">
        <v>5</v>
      </c>
      <c r="D4356" t="s">
        <v>8</v>
      </c>
      <c r="E4356" t="s">
        <v>9</v>
      </c>
      <c r="F4356" t="b">
        <v>0</v>
      </c>
      <c r="G4356" t="b">
        <v>0</v>
      </c>
      <c r="H4356" t="s">
        <v>2436</v>
      </c>
    </row>
    <row r="4357" spans="1:8" ht="15.75" customHeight="1" x14ac:dyDescent="0.2">
      <c r="A4357">
        <v>91627</v>
      </c>
      <c r="B4357" s="1">
        <v>101607221280</v>
      </c>
      <c r="C4357" t="s">
        <v>5</v>
      </c>
      <c r="D4357" t="s">
        <v>10</v>
      </c>
      <c r="E4357" t="s">
        <v>9</v>
      </c>
      <c r="H4357" t="s">
        <v>4021</v>
      </c>
    </row>
    <row r="4358" spans="1:8" ht="15.75" customHeight="1" x14ac:dyDescent="0.2">
      <c r="A4358">
        <v>91627</v>
      </c>
      <c r="B4358" s="1">
        <v>101414739682</v>
      </c>
      <c r="C4358" t="s">
        <v>5</v>
      </c>
      <c r="D4358" t="s">
        <v>10</v>
      </c>
      <c r="E4358" t="s">
        <v>9</v>
      </c>
      <c r="H4358" t="s">
        <v>2377</v>
      </c>
    </row>
    <row r="4359" spans="1:8" ht="15.75" customHeight="1" x14ac:dyDescent="0.2">
      <c r="A4359">
        <v>91627</v>
      </c>
      <c r="B4359" s="1">
        <v>101436450346</v>
      </c>
      <c r="C4359" t="s">
        <v>5</v>
      </c>
      <c r="D4359" t="s">
        <v>10</v>
      </c>
      <c r="E4359" t="s">
        <v>9</v>
      </c>
      <c r="H4359" t="s">
        <v>2799</v>
      </c>
    </row>
    <row r="4360" spans="1:8" ht="15.75" customHeight="1" x14ac:dyDescent="0.2">
      <c r="A4360">
        <v>91627</v>
      </c>
      <c r="B4360" s="1">
        <v>101488011584</v>
      </c>
      <c r="C4360" t="s">
        <v>5</v>
      </c>
      <c r="D4360" t="s">
        <v>8</v>
      </c>
      <c r="E4360" t="s">
        <v>9</v>
      </c>
      <c r="F4360" t="b">
        <v>0</v>
      </c>
      <c r="G4360" t="b">
        <v>0</v>
      </c>
      <c r="H4360" t="s">
        <v>3974</v>
      </c>
    </row>
    <row r="4361" spans="1:8" ht="15.75" customHeight="1" x14ac:dyDescent="0.2">
      <c r="A4361">
        <v>91627</v>
      </c>
      <c r="B4361" s="1">
        <v>101412777905</v>
      </c>
      <c r="C4361" t="s">
        <v>5</v>
      </c>
      <c r="D4361" t="s">
        <v>10</v>
      </c>
      <c r="E4361" t="s">
        <v>7</v>
      </c>
      <c r="H4361" t="s">
        <v>2280</v>
      </c>
    </row>
    <row r="4362" spans="1:8" ht="15.75" customHeight="1" x14ac:dyDescent="0.2">
      <c r="A4362">
        <v>91627</v>
      </c>
      <c r="B4362" s="1">
        <v>101436885777</v>
      </c>
      <c r="C4362" t="s">
        <v>5</v>
      </c>
      <c r="D4362" t="s">
        <v>6</v>
      </c>
      <c r="E4362" t="s">
        <v>7</v>
      </c>
      <c r="H4362" t="s">
        <v>3044</v>
      </c>
    </row>
    <row r="4363" spans="1:8" ht="15.75" customHeight="1" x14ac:dyDescent="0.2">
      <c r="A4363">
        <v>91627</v>
      </c>
      <c r="B4363" s="1">
        <v>101464992889</v>
      </c>
      <c r="C4363" t="s">
        <v>5</v>
      </c>
      <c r="D4363" t="s">
        <v>8</v>
      </c>
      <c r="E4363" t="s">
        <v>9</v>
      </c>
      <c r="F4363" t="b">
        <v>1</v>
      </c>
      <c r="H4363" t="s">
        <v>3704</v>
      </c>
    </row>
    <row r="4364" spans="1:8" ht="15.75" customHeight="1" x14ac:dyDescent="0.2">
      <c r="A4364">
        <v>91627</v>
      </c>
      <c r="B4364" s="1">
        <v>101462185065</v>
      </c>
      <c r="C4364" t="s">
        <v>5</v>
      </c>
      <c r="D4364" t="s">
        <v>10</v>
      </c>
      <c r="E4364" t="s">
        <v>9</v>
      </c>
      <c r="H4364" t="s">
        <v>3642</v>
      </c>
    </row>
    <row r="4365" spans="1:8" ht="15.75" customHeight="1" x14ac:dyDescent="0.2">
      <c r="A4365">
        <v>91627</v>
      </c>
      <c r="B4365" s="1">
        <v>101412530587</v>
      </c>
      <c r="C4365" t="s">
        <v>5</v>
      </c>
      <c r="D4365" t="s">
        <v>8</v>
      </c>
      <c r="E4365" t="s">
        <v>7</v>
      </c>
      <c r="F4365" t="b">
        <v>1</v>
      </c>
      <c r="H4365" t="s">
        <v>2264</v>
      </c>
    </row>
    <row r="4366" spans="1:8" ht="15.75" customHeight="1" x14ac:dyDescent="0.2">
      <c r="A4366">
        <v>91627</v>
      </c>
      <c r="B4366" s="1">
        <v>101412862973</v>
      </c>
      <c r="C4366" t="s">
        <v>5</v>
      </c>
      <c r="D4366" t="s">
        <v>8</v>
      </c>
      <c r="E4366" t="s">
        <v>7</v>
      </c>
      <c r="F4366" t="b">
        <v>1</v>
      </c>
      <c r="H4366" t="s">
        <v>2264</v>
      </c>
    </row>
    <row r="4367" spans="1:8" ht="15.75" customHeight="1" x14ac:dyDescent="0.2">
      <c r="A4367">
        <v>91627</v>
      </c>
      <c r="B4367" s="1">
        <v>101381754957</v>
      </c>
      <c r="C4367" t="s">
        <v>5</v>
      </c>
      <c r="D4367" t="s">
        <v>8</v>
      </c>
      <c r="E4367" t="s">
        <v>9</v>
      </c>
      <c r="F4367" t="b">
        <v>0</v>
      </c>
      <c r="H4367" t="s">
        <v>1689</v>
      </c>
    </row>
    <row r="4368" spans="1:8" ht="15.75" customHeight="1" x14ac:dyDescent="0.2">
      <c r="A4368">
        <v>91627</v>
      </c>
      <c r="B4368" s="1">
        <v>101447789615</v>
      </c>
      <c r="C4368" t="s">
        <v>5</v>
      </c>
      <c r="D4368" t="s">
        <v>10</v>
      </c>
      <c r="E4368" t="s">
        <v>7</v>
      </c>
      <c r="H4368" t="s">
        <v>3245</v>
      </c>
    </row>
    <row r="4369" spans="1:8" ht="15.75" customHeight="1" x14ac:dyDescent="0.2">
      <c r="A4369">
        <v>91627</v>
      </c>
      <c r="B4369" s="1">
        <v>101468254937</v>
      </c>
      <c r="C4369" t="s">
        <v>5</v>
      </c>
      <c r="D4369" t="s">
        <v>10</v>
      </c>
      <c r="H4369" t="s">
        <v>3788</v>
      </c>
    </row>
    <row r="4370" spans="1:8" ht="15.75" customHeight="1" x14ac:dyDescent="0.2">
      <c r="A4370">
        <v>91627</v>
      </c>
      <c r="B4370" s="1">
        <v>101456180738</v>
      </c>
      <c r="C4370" t="s">
        <v>5</v>
      </c>
      <c r="D4370" t="s">
        <v>10</v>
      </c>
      <c r="E4370" t="s">
        <v>9</v>
      </c>
      <c r="H4370" t="s">
        <v>3392</v>
      </c>
    </row>
    <row r="4371" spans="1:8" ht="15.75" customHeight="1" x14ac:dyDescent="0.2">
      <c r="A4371">
        <v>91627</v>
      </c>
      <c r="B4371" s="1">
        <v>101381758805</v>
      </c>
      <c r="C4371" t="s">
        <v>5</v>
      </c>
      <c r="D4371" t="s">
        <v>6</v>
      </c>
      <c r="E4371" t="s">
        <v>7</v>
      </c>
      <c r="H4371" t="s">
        <v>1696</v>
      </c>
    </row>
    <row r="4372" spans="1:8" ht="15.75" customHeight="1" x14ac:dyDescent="0.2">
      <c r="A4372">
        <v>91627</v>
      </c>
      <c r="B4372" s="1">
        <v>101443330275</v>
      </c>
      <c r="C4372" t="s">
        <v>5</v>
      </c>
      <c r="D4372" t="s">
        <v>10</v>
      </c>
      <c r="E4372" t="s">
        <v>9</v>
      </c>
      <c r="H4372" t="s">
        <v>3090</v>
      </c>
    </row>
    <row r="4373" spans="1:8" ht="15.75" customHeight="1" x14ac:dyDescent="0.2">
      <c r="A4373">
        <v>91627</v>
      </c>
      <c r="B4373" s="1">
        <v>101461214675</v>
      </c>
      <c r="C4373" t="s">
        <v>5</v>
      </c>
      <c r="D4373" t="s">
        <v>8</v>
      </c>
      <c r="E4373" t="s">
        <v>9</v>
      </c>
      <c r="F4373" t="b">
        <v>0</v>
      </c>
      <c r="H4373" t="s">
        <v>3607</v>
      </c>
    </row>
    <row r="4374" spans="1:8" ht="15.75" customHeight="1" x14ac:dyDescent="0.2">
      <c r="A4374">
        <v>91627</v>
      </c>
      <c r="B4374" s="1">
        <v>101477720375</v>
      </c>
      <c r="C4374" t="s">
        <v>5</v>
      </c>
      <c r="D4374" t="s">
        <v>8</v>
      </c>
      <c r="E4374" t="s">
        <v>7</v>
      </c>
      <c r="F4374" t="b">
        <v>1</v>
      </c>
      <c r="G4374" t="b">
        <v>0</v>
      </c>
      <c r="H4374" t="s">
        <v>3932</v>
      </c>
    </row>
    <row r="4375" spans="1:8" ht="15.75" customHeight="1" x14ac:dyDescent="0.2">
      <c r="A4375">
        <v>91627</v>
      </c>
      <c r="B4375" s="1">
        <v>101461128839</v>
      </c>
      <c r="C4375" t="s">
        <v>5</v>
      </c>
      <c r="D4375" t="s">
        <v>10</v>
      </c>
      <c r="E4375" t="s">
        <v>9</v>
      </c>
      <c r="H4375" t="s">
        <v>3540</v>
      </c>
    </row>
    <row r="4376" spans="1:8" ht="15.75" customHeight="1" x14ac:dyDescent="0.2">
      <c r="A4376">
        <v>91627</v>
      </c>
      <c r="B4376" s="1">
        <v>101452496946</v>
      </c>
      <c r="C4376" t="s">
        <v>5</v>
      </c>
      <c r="D4376" t="s">
        <v>8</v>
      </c>
      <c r="E4376" t="s">
        <v>7</v>
      </c>
      <c r="F4376" t="b">
        <v>1</v>
      </c>
      <c r="G4376" t="b">
        <v>0</v>
      </c>
      <c r="H4376" t="s">
        <v>3317</v>
      </c>
    </row>
    <row r="4377" spans="1:8" ht="15.75" customHeight="1" x14ac:dyDescent="0.2">
      <c r="A4377">
        <v>91627</v>
      </c>
      <c r="B4377" s="1">
        <v>101562713535</v>
      </c>
      <c r="C4377" t="s">
        <v>5</v>
      </c>
      <c r="D4377" t="s">
        <v>8</v>
      </c>
      <c r="E4377" t="s">
        <v>9</v>
      </c>
      <c r="F4377" t="b">
        <v>0</v>
      </c>
      <c r="G4377" t="b">
        <v>0</v>
      </c>
      <c r="H4377" t="s">
        <v>4002</v>
      </c>
    </row>
    <row r="4378" spans="1:8" ht="15.75" customHeight="1" x14ac:dyDescent="0.2">
      <c r="A4378">
        <v>91627</v>
      </c>
      <c r="B4378" s="1">
        <v>101339021325</v>
      </c>
      <c r="C4378" t="s">
        <v>5</v>
      </c>
      <c r="D4378" t="s">
        <v>10</v>
      </c>
      <c r="E4378" t="s">
        <v>9</v>
      </c>
      <c r="H4378" t="s">
        <v>1191</v>
      </c>
    </row>
    <row r="4379" spans="1:8" ht="15.75" customHeight="1" x14ac:dyDescent="0.2">
      <c r="A4379">
        <v>91627</v>
      </c>
      <c r="B4379" s="1">
        <v>101373117586</v>
      </c>
      <c r="C4379" t="s">
        <v>5</v>
      </c>
      <c r="D4379" t="s">
        <v>10</v>
      </c>
      <c r="E4379" t="s">
        <v>9</v>
      </c>
      <c r="H4379" t="s">
        <v>1191</v>
      </c>
    </row>
    <row r="4380" spans="1:8" ht="15.75" customHeight="1" x14ac:dyDescent="0.2">
      <c r="A4380">
        <v>91627</v>
      </c>
      <c r="B4380" s="1">
        <v>101436344294</v>
      </c>
      <c r="C4380" t="s">
        <v>5</v>
      </c>
      <c r="D4380" t="s">
        <v>8</v>
      </c>
      <c r="F4380" t="b">
        <v>1</v>
      </c>
      <c r="H4380" t="s">
        <v>3481</v>
      </c>
    </row>
    <row r="4381" spans="1:8" ht="15.75" customHeight="1" x14ac:dyDescent="0.2">
      <c r="A4381">
        <v>91627</v>
      </c>
      <c r="B4381" s="1">
        <v>101456987889</v>
      </c>
      <c r="C4381" t="s">
        <v>11</v>
      </c>
      <c r="D4381" t="s">
        <v>12</v>
      </c>
      <c r="H4381" t="s">
        <v>3493</v>
      </c>
    </row>
    <row r="4382" spans="1:8" ht="15.75" customHeight="1" x14ac:dyDescent="0.2">
      <c r="A4382">
        <v>91627</v>
      </c>
      <c r="B4382" s="1">
        <v>101445214979</v>
      </c>
      <c r="C4382" t="s">
        <v>5</v>
      </c>
      <c r="D4382" t="s">
        <v>8</v>
      </c>
      <c r="E4382" t="s">
        <v>7</v>
      </c>
      <c r="F4382" t="b">
        <v>0</v>
      </c>
      <c r="G4382" t="b">
        <v>0</v>
      </c>
      <c r="H4382" t="s">
        <v>3101</v>
      </c>
    </row>
    <row r="4383" spans="1:8" ht="15.75" customHeight="1" x14ac:dyDescent="0.2">
      <c r="A4383">
        <v>91627</v>
      </c>
      <c r="B4383" s="1">
        <v>101469544321</v>
      </c>
      <c r="C4383" t="s">
        <v>5</v>
      </c>
      <c r="D4383" t="s">
        <v>8</v>
      </c>
      <c r="E4383" t="s">
        <v>9</v>
      </c>
      <c r="F4383" t="b">
        <v>0</v>
      </c>
      <c r="G4383" t="b">
        <v>0</v>
      </c>
      <c r="H4383" t="s">
        <v>3818</v>
      </c>
    </row>
    <row r="4384" spans="1:8" ht="15.75" customHeight="1" x14ac:dyDescent="0.2">
      <c r="A4384">
        <v>91627</v>
      </c>
      <c r="B4384" s="1">
        <v>101452733415</v>
      </c>
      <c r="C4384" t="s">
        <v>5</v>
      </c>
      <c r="D4384" t="s">
        <v>8</v>
      </c>
      <c r="E4384" t="s">
        <v>7</v>
      </c>
      <c r="F4384" t="b">
        <v>1</v>
      </c>
      <c r="H4384" t="s">
        <v>3325</v>
      </c>
    </row>
    <row r="4385" spans="1:8" ht="15.75" customHeight="1" x14ac:dyDescent="0.2">
      <c r="A4385">
        <v>91627</v>
      </c>
      <c r="B4385" s="1">
        <v>101381782989</v>
      </c>
      <c r="C4385" t="s">
        <v>5</v>
      </c>
      <c r="D4385" t="s">
        <v>8</v>
      </c>
      <c r="E4385" t="s">
        <v>9</v>
      </c>
      <c r="F4385" t="b">
        <v>0</v>
      </c>
      <c r="H4385" t="s">
        <v>1804</v>
      </c>
    </row>
    <row r="4386" spans="1:8" ht="15.75" customHeight="1" x14ac:dyDescent="0.2">
      <c r="A4386">
        <v>91627</v>
      </c>
      <c r="B4386" s="1">
        <v>101381780279</v>
      </c>
      <c r="C4386" t="s">
        <v>5</v>
      </c>
      <c r="D4386" t="s">
        <v>10</v>
      </c>
      <c r="E4386" t="s">
        <v>9</v>
      </c>
      <c r="H4386" t="s">
        <v>1789</v>
      </c>
    </row>
    <row r="4387" spans="1:8" ht="15.75" customHeight="1" x14ac:dyDescent="0.2">
      <c r="A4387">
        <v>91627</v>
      </c>
      <c r="B4387" s="1">
        <v>101436756662</v>
      </c>
      <c r="C4387" t="s">
        <v>5</v>
      </c>
      <c r="D4387" t="s">
        <v>10</v>
      </c>
      <c r="E4387" t="s">
        <v>7</v>
      </c>
      <c r="H4387" t="s">
        <v>2825</v>
      </c>
    </row>
    <row r="4388" spans="1:8" ht="15.75" customHeight="1" x14ac:dyDescent="0.2">
      <c r="A4388">
        <v>91627</v>
      </c>
      <c r="B4388" s="1">
        <v>101427239684</v>
      </c>
      <c r="C4388" t="s">
        <v>5</v>
      </c>
      <c r="D4388" t="s">
        <v>8</v>
      </c>
      <c r="E4388" t="s">
        <v>9</v>
      </c>
      <c r="F4388" t="b">
        <v>0</v>
      </c>
      <c r="G4388" t="b">
        <v>0</v>
      </c>
      <c r="H4388" t="s">
        <v>2560</v>
      </c>
    </row>
    <row r="4389" spans="1:8" ht="15.75" customHeight="1" x14ac:dyDescent="0.2">
      <c r="A4389">
        <v>91627</v>
      </c>
      <c r="B4389" s="1">
        <v>101422415386</v>
      </c>
      <c r="C4389" t="s">
        <v>5</v>
      </c>
      <c r="D4389" t="s">
        <v>8</v>
      </c>
      <c r="E4389" t="s">
        <v>9</v>
      </c>
      <c r="F4389" t="b">
        <v>0</v>
      </c>
      <c r="G4389" t="b">
        <v>0</v>
      </c>
      <c r="H4389" t="s">
        <v>2466</v>
      </c>
    </row>
    <row r="4390" spans="1:8" ht="15.75" customHeight="1" x14ac:dyDescent="0.2">
      <c r="A4390">
        <v>91627</v>
      </c>
      <c r="B4390" s="1">
        <v>101456171686</v>
      </c>
      <c r="C4390" t="s">
        <v>5</v>
      </c>
      <c r="D4390" t="s">
        <v>10</v>
      </c>
      <c r="E4390" t="s">
        <v>9</v>
      </c>
      <c r="H4390" t="s">
        <v>3386</v>
      </c>
    </row>
    <row r="4391" spans="1:8" ht="15.75" customHeight="1" x14ac:dyDescent="0.2">
      <c r="A4391">
        <v>91627</v>
      </c>
      <c r="B4391" s="1">
        <v>101461502017</v>
      </c>
      <c r="C4391" t="s">
        <v>5</v>
      </c>
      <c r="D4391" t="s">
        <v>8</v>
      </c>
      <c r="E4391" t="s">
        <v>9</v>
      </c>
      <c r="F4391" t="b">
        <v>1</v>
      </c>
      <c r="G4391" t="b">
        <v>0</v>
      </c>
      <c r="H4391" t="s">
        <v>3631</v>
      </c>
    </row>
    <row r="4392" spans="1:8" ht="15.75" customHeight="1" x14ac:dyDescent="0.2">
      <c r="A4392">
        <v>91627</v>
      </c>
      <c r="B4392" s="1">
        <v>101479531401</v>
      </c>
      <c r="C4392" t="s">
        <v>11</v>
      </c>
      <c r="D4392" t="s">
        <v>12</v>
      </c>
      <c r="H4392" t="s">
        <v>3943</v>
      </c>
    </row>
    <row r="4393" spans="1:8" ht="15.75" customHeight="1" x14ac:dyDescent="0.2">
      <c r="A4393">
        <v>91627</v>
      </c>
      <c r="B4393" s="1">
        <v>101488002570</v>
      </c>
      <c r="C4393" t="s">
        <v>5</v>
      </c>
      <c r="D4393" t="s">
        <v>8</v>
      </c>
      <c r="E4393" t="s">
        <v>9</v>
      </c>
      <c r="F4393" t="b">
        <v>0</v>
      </c>
      <c r="G4393" t="b">
        <v>0</v>
      </c>
      <c r="H4393" t="s">
        <v>3962</v>
      </c>
    </row>
    <row r="4394" spans="1:8" ht="15.75" customHeight="1" x14ac:dyDescent="0.2">
      <c r="A4394">
        <v>91627</v>
      </c>
      <c r="B4394" s="1">
        <v>101436767028</v>
      </c>
      <c r="C4394" t="s">
        <v>5</v>
      </c>
      <c r="D4394" t="s">
        <v>10</v>
      </c>
      <c r="E4394" t="s">
        <v>9</v>
      </c>
      <c r="H4394" t="s">
        <v>2907</v>
      </c>
    </row>
    <row r="4395" spans="1:8" ht="15.75" customHeight="1" x14ac:dyDescent="0.2">
      <c r="A4395">
        <v>91627</v>
      </c>
      <c r="B4395" s="1">
        <v>101233123433</v>
      </c>
      <c r="C4395" t="s">
        <v>11</v>
      </c>
      <c r="D4395" t="s">
        <v>12</v>
      </c>
      <c r="H4395" t="s">
        <v>880</v>
      </c>
    </row>
    <row r="4396" spans="1:8" ht="15.75" customHeight="1" x14ac:dyDescent="0.2">
      <c r="A4396">
        <v>91627</v>
      </c>
      <c r="B4396" s="1">
        <v>101435209996</v>
      </c>
      <c r="C4396" t="s">
        <v>5</v>
      </c>
      <c r="D4396" t="s">
        <v>8</v>
      </c>
      <c r="E4396" t="s">
        <v>9</v>
      </c>
      <c r="F4396" t="b">
        <v>1</v>
      </c>
      <c r="G4396" t="b">
        <v>0</v>
      </c>
      <c r="H4396" t="s">
        <v>2735</v>
      </c>
    </row>
    <row r="4397" spans="1:8" ht="15.75" customHeight="1" x14ac:dyDescent="0.2">
      <c r="A4397">
        <v>91627</v>
      </c>
      <c r="B4397" s="1">
        <v>100916301312</v>
      </c>
      <c r="C4397" t="s">
        <v>5</v>
      </c>
      <c r="D4397" t="s">
        <v>10</v>
      </c>
      <c r="E4397" t="s">
        <v>9</v>
      </c>
      <c r="H4397" t="s">
        <v>135</v>
      </c>
    </row>
    <row r="4398" spans="1:8" ht="15.75" customHeight="1" x14ac:dyDescent="0.2">
      <c r="A4398">
        <v>91627</v>
      </c>
      <c r="B4398" s="1">
        <v>101467228076</v>
      </c>
      <c r="C4398" t="s">
        <v>5</v>
      </c>
      <c r="D4398" t="s">
        <v>8</v>
      </c>
      <c r="E4398" t="s">
        <v>9</v>
      </c>
      <c r="F4398" t="b">
        <v>0</v>
      </c>
      <c r="G4398" t="b">
        <v>0</v>
      </c>
      <c r="H4398" t="s">
        <v>3776</v>
      </c>
    </row>
    <row r="4399" spans="1:8" ht="15.75" customHeight="1" x14ac:dyDescent="0.2">
      <c r="A4399">
        <v>91627</v>
      </c>
      <c r="B4399" s="1">
        <v>101318973268</v>
      </c>
      <c r="C4399" t="s">
        <v>5</v>
      </c>
      <c r="D4399" t="s">
        <v>6</v>
      </c>
      <c r="E4399" t="s">
        <v>7</v>
      </c>
      <c r="H4399" t="s">
        <v>1040</v>
      </c>
    </row>
    <row r="4400" spans="1:8" ht="15.75" customHeight="1" x14ac:dyDescent="0.2">
      <c r="A4400">
        <v>91627</v>
      </c>
      <c r="B4400" s="1">
        <v>101415156421</v>
      </c>
      <c r="C4400" t="s">
        <v>5</v>
      </c>
      <c r="D4400" t="s">
        <v>8</v>
      </c>
      <c r="E4400" t="s">
        <v>9</v>
      </c>
      <c r="F4400" t="b">
        <v>0</v>
      </c>
      <c r="G4400" t="b">
        <v>0</v>
      </c>
      <c r="H4400" t="s">
        <v>2392</v>
      </c>
    </row>
    <row r="4401" spans="1:8" ht="15.75" customHeight="1" x14ac:dyDescent="0.2">
      <c r="A4401">
        <v>91627</v>
      </c>
      <c r="B4401" s="1">
        <v>101350560775</v>
      </c>
      <c r="C4401" t="s">
        <v>5</v>
      </c>
      <c r="D4401" t="s">
        <v>8</v>
      </c>
      <c r="E4401" t="s">
        <v>9</v>
      </c>
      <c r="F4401" t="b">
        <v>0</v>
      </c>
      <c r="G4401" t="b">
        <v>0</v>
      </c>
      <c r="H4401" t="s">
        <v>1427</v>
      </c>
    </row>
    <row r="4402" spans="1:8" ht="15.75" customHeight="1" x14ac:dyDescent="0.2">
      <c r="A4402">
        <v>91627</v>
      </c>
      <c r="B4402" s="1">
        <v>101405059216</v>
      </c>
      <c r="C4402" t="s">
        <v>5</v>
      </c>
      <c r="D4402" t="s">
        <v>8</v>
      </c>
      <c r="E4402" t="s">
        <v>9</v>
      </c>
      <c r="F4402" t="b">
        <v>0</v>
      </c>
      <c r="G4402" t="b">
        <v>0</v>
      </c>
      <c r="H4402" t="s">
        <v>2103</v>
      </c>
    </row>
    <row r="4403" spans="1:8" ht="15.75" customHeight="1" x14ac:dyDescent="0.2">
      <c r="A4403">
        <v>91627</v>
      </c>
      <c r="B4403" s="1">
        <v>101410375229</v>
      </c>
      <c r="C4403" t="s">
        <v>5</v>
      </c>
      <c r="D4403" t="s">
        <v>8</v>
      </c>
      <c r="E4403" t="s">
        <v>9</v>
      </c>
      <c r="F4403" t="b">
        <v>0</v>
      </c>
      <c r="G4403" t="b">
        <v>0</v>
      </c>
      <c r="H4403" t="s">
        <v>2103</v>
      </c>
    </row>
    <row r="4404" spans="1:8" ht="15.75" customHeight="1" x14ac:dyDescent="0.2">
      <c r="A4404">
        <v>91627</v>
      </c>
      <c r="B4404" s="1">
        <v>101224892891</v>
      </c>
      <c r="C4404" t="s">
        <v>5</v>
      </c>
      <c r="D4404" t="s">
        <v>6</v>
      </c>
      <c r="E4404" t="s">
        <v>7</v>
      </c>
      <c r="H4404" t="s">
        <v>600</v>
      </c>
    </row>
    <row r="4405" spans="1:8" ht="15.75" customHeight="1" x14ac:dyDescent="0.2">
      <c r="A4405">
        <v>91627</v>
      </c>
      <c r="B4405" s="1">
        <v>101416830685</v>
      </c>
      <c r="C4405" t="s">
        <v>5</v>
      </c>
      <c r="D4405" t="s">
        <v>8</v>
      </c>
      <c r="E4405" t="s">
        <v>9</v>
      </c>
      <c r="F4405" t="b">
        <v>0</v>
      </c>
      <c r="H4405" t="s">
        <v>3085</v>
      </c>
    </row>
    <row r="4406" spans="1:8" ht="15.75" customHeight="1" x14ac:dyDescent="0.2">
      <c r="A4406">
        <v>91627</v>
      </c>
      <c r="B4406" s="1">
        <v>101413280661</v>
      </c>
      <c r="C4406" t="s">
        <v>5</v>
      </c>
      <c r="D4406" t="s">
        <v>8</v>
      </c>
      <c r="E4406" t="s">
        <v>7</v>
      </c>
      <c r="F4406" t="b">
        <v>0</v>
      </c>
      <c r="H4406" t="s">
        <v>2295</v>
      </c>
    </row>
    <row r="4407" spans="1:8" ht="15.75" customHeight="1" x14ac:dyDescent="0.2">
      <c r="A4407">
        <v>91627</v>
      </c>
      <c r="B4407" s="1">
        <v>101266147986</v>
      </c>
      <c r="C4407" t="s">
        <v>5</v>
      </c>
      <c r="D4407" t="s">
        <v>8</v>
      </c>
      <c r="E4407" t="s">
        <v>7</v>
      </c>
      <c r="F4407" t="b">
        <v>1</v>
      </c>
      <c r="G4407" t="b">
        <v>0</v>
      </c>
      <c r="H4407" t="s">
        <v>956</v>
      </c>
    </row>
    <row r="4408" spans="1:8" ht="15.75" customHeight="1" x14ac:dyDescent="0.2">
      <c r="A4408">
        <v>91627</v>
      </c>
      <c r="B4408" s="1">
        <v>101427070618</v>
      </c>
      <c r="C4408" t="s">
        <v>5</v>
      </c>
      <c r="D4408" t="s">
        <v>6</v>
      </c>
      <c r="E4408" t="s">
        <v>7</v>
      </c>
      <c r="H4408" t="s">
        <v>2508</v>
      </c>
    </row>
    <row r="4409" spans="1:8" ht="15.75" customHeight="1" x14ac:dyDescent="0.2">
      <c r="A4409">
        <v>91627</v>
      </c>
      <c r="B4409" s="1">
        <v>101404293349</v>
      </c>
      <c r="C4409" t="s">
        <v>5</v>
      </c>
      <c r="D4409" t="s">
        <v>8</v>
      </c>
      <c r="E4409" t="s">
        <v>9</v>
      </c>
      <c r="F4409" t="b">
        <v>0</v>
      </c>
      <c r="G4409" t="b">
        <v>0</v>
      </c>
      <c r="H4409" t="s">
        <v>2084</v>
      </c>
    </row>
    <row r="4410" spans="1:8" ht="15.75" customHeight="1" x14ac:dyDescent="0.2">
      <c r="A4410">
        <v>91627</v>
      </c>
      <c r="B4410" s="1">
        <v>101373105832</v>
      </c>
      <c r="C4410" t="s">
        <v>5</v>
      </c>
      <c r="D4410" t="s">
        <v>10</v>
      </c>
      <c r="E4410" t="s">
        <v>9</v>
      </c>
      <c r="H4410" t="s">
        <v>1542</v>
      </c>
    </row>
    <row r="4411" spans="1:8" ht="15.75" customHeight="1" x14ac:dyDescent="0.2">
      <c r="A4411">
        <v>91627</v>
      </c>
      <c r="B4411" s="1">
        <v>101419423509</v>
      </c>
      <c r="C4411" t="s">
        <v>5</v>
      </c>
      <c r="D4411" t="s">
        <v>6</v>
      </c>
      <c r="E4411" t="s">
        <v>7</v>
      </c>
      <c r="H4411" t="s">
        <v>2430</v>
      </c>
    </row>
    <row r="4412" spans="1:8" ht="15.75" customHeight="1" x14ac:dyDescent="0.2">
      <c r="A4412">
        <v>91627</v>
      </c>
      <c r="B4412" s="1">
        <v>101464945076</v>
      </c>
      <c r="C4412" t="s">
        <v>5</v>
      </c>
      <c r="D4412" t="s">
        <v>10</v>
      </c>
      <c r="E4412" t="s">
        <v>9</v>
      </c>
      <c r="H4412" t="s">
        <v>3683</v>
      </c>
    </row>
    <row r="4413" spans="1:8" ht="15.75" customHeight="1" x14ac:dyDescent="0.2">
      <c r="A4413">
        <v>91627</v>
      </c>
      <c r="B4413" s="1">
        <v>101381628673</v>
      </c>
      <c r="C4413" t="s">
        <v>5</v>
      </c>
      <c r="D4413" t="s">
        <v>8</v>
      </c>
      <c r="F4413" t="b">
        <v>0</v>
      </c>
      <c r="G4413" t="b">
        <v>0</v>
      </c>
      <c r="H4413" t="s">
        <v>1618</v>
      </c>
    </row>
    <row r="4414" spans="1:8" ht="15.75" customHeight="1" x14ac:dyDescent="0.2">
      <c r="A4414">
        <v>91627</v>
      </c>
      <c r="B4414" s="1">
        <v>101381708665</v>
      </c>
      <c r="C4414" t="s">
        <v>5</v>
      </c>
      <c r="D4414" t="s">
        <v>8</v>
      </c>
      <c r="E4414" t="s">
        <v>9</v>
      </c>
      <c r="F4414" t="b">
        <v>0</v>
      </c>
      <c r="G4414" t="b">
        <v>0</v>
      </c>
      <c r="H4414" t="s">
        <v>1661</v>
      </c>
    </row>
    <row r="4415" spans="1:8" ht="15.75" customHeight="1" x14ac:dyDescent="0.2">
      <c r="A4415">
        <v>91627</v>
      </c>
      <c r="B4415" s="1">
        <v>101472505095</v>
      </c>
      <c r="C4415" t="s">
        <v>5</v>
      </c>
      <c r="D4415" t="s">
        <v>8</v>
      </c>
      <c r="E4415" t="s">
        <v>7</v>
      </c>
      <c r="F4415" t="b">
        <v>0</v>
      </c>
      <c r="G4415" t="b">
        <v>0</v>
      </c>
      <c r="H4415" t="s">
        <v>3892</v>
      </c>
    </row>
    <row r="4416" spans="1:8" ht="15.75" customHeight="1" x14ac:dyDescent="0.2">
      <c r="A4416">
        <v>91627</v>
      </c>
      <c r="B4416" s="1">
        <v>101451182538</v>
      </c>
      <c r="C4416" t="s">
        <v>5</v>
      </c>
      <c r="D4416" t="s">
        <v>8</v>
      </c>
      <c r="E4416" t="s">
        <v>9</v>
      </c>
      <c r="F4416" t="b">
        <v>1</v>
      </c>
      <c r="G4416" t="b">
        <v>1</v>
      </c>
      <c r="H4416" t="s">
        <v>3300</v>
      </c>
    </row>
    <row r="4417" spans="1:8" ht="15.75" customHeight="1" x14ac:dyDescent="0.2">
      <c r="A4417">
        <v>91627</v>
      </c>
      <c r="B4417" s="1">
        <v>101436344278</v>
      </c>
      <c r="C4417" t="s">
        <v>5</v>
      </c>
      <c r="D4417" t="s">
        <v>8</v>
      </c>
      <c r="E4417" t="s">
        <v>9</v>
      </c>
      <c r="F4417" t="b">
        <v>0</v>
      </c>
      <c r="G4417" t="b">
        <v>0</v>
      </c>
      <c r="H4417" t="s">
        <v>2772</v>
      </c>
    </row>
    <row r="4418" spans="1:8" ht="15.75" customHeight="1" x14ac:dyDescent="0.2">
      <c r="A4418">
        <v>91627</v>
      </c>
      <c r="B4418" s="1">
        <v>101266147985</v>
      </c>
      <c r="C4418" t="s">
        <v>5</v>
      </c>
      <c r="D4418" t="s">
        <v>8</v>
      </c>
      <c r="E4418" t="s">
        <v>7</v>
      </c>
      <c r="F4418" t="b">
        <v>1</v>
      </c>
      <c r="G4418" t="b">
        <v>1</v>
      </c>
      <c r="H4418" t="s">
        <v>955</v>
      </c>
    </row>
    <row r="4419" spans="1:8" ht="15.75" customHeight="1" x14ac:dyDescent="0.2">
      <c r="A4419">
        <v>91627</v>
      </c>
      <c r="B4419" s="1">
        <v>101372509873</v>
      </c>
      <c r="C4419" t="s">
        <v>5</v>
      </c>
      <c r="D4419" t="s">
        <v>8</v>
      </c>
      <c r="E4419" t="s">
        <v>9</v>
      </c>
      <c r="F4419" t="b">
        <v>0</v>
      </c>
      <c r="G4419" t="b">
        <v>0</v>
      </c>
      <c r="H4419" t="s">
        <v>1536</v>
      </c>
    </row>
    <row r="4420" spans="1:8" ht="15.75" customHeight="1" x14ac:dyDescent="0.2">
      <c r="A4420">
        <v>91627</v>
      </c>
      <c r="B4420" s="1">
        <v>101436806279</v>
      </c>
      <c r="C4420" t="s">
        <v>5</v>
      </c>
      <c r="D4420" t="s">
        <v>8</v>
      </c>
      <c r="E4420" t="s">
        <v>9</v>
      </c>
      <c r="F4420" t="b">
        <v>0</v>
      </c>
      <c r="H4420" t="s">
        <v>2944</v>
      </c>
    </row>
    <row r="4421" spans="1:8" ht="15.75" customHeight="1" x14ac:dyDescent="0.2">
      <c r="A4421">
        <v>91627</v>
      </c>
      <c r="B4421" s="1">
        <v>101427041818</v>
      </c>
      <c r="C4421" t="s">
        <v>5</v>
      </c>
      <c r="D4421" t="s">
        <v>8</v>
      </c>
      <c r="E4421" t="s">
        <v>7</v>
      </c>
      <c r="F4421" t="b">
        <v>1</v>
      </c>
      <c r="G4421" t="b">
        <v>0</v>
      </c>
      <c r="H4421" t="s">
        <v>2501</v>
      </c>
    </row>
    <row r="4422" spans="1:8" ht="15.75" customHeight="1" x14ac:dyDescent="0.2">
      <c r="A4422">
        <v>91627</v>
      </c>
      <c r="B4422" s="1">
        <v>101413288320</v>
      </c>
      <c r="C4422" t="s">
        <v>5</v>
      </c>
      <c r="D4422" t="s">
        <v>8</v>
      </c>
      <c r="E4422" t="s">
        <v>9</v>
      </c>
      <c r="F4422" t="b">
        <v>0</v>
      </c>
      <c r="H4422" t="s">
        <v>2689</v>
      </c>
    </row>
    <row r="4423" spans="1:8" ht="15.75" customHeight="1" x14ac:dyDescent="0.2">
      <c r="A4423">
        <v>91627</v>
      </c>
      <c r="B4423" s="1">
        <v>101413298051</v>
      </c>
      <c r="C4423" t="s">
        <v>5</v>
      </c>
      <c r="D4423" t="s">
        <v>8</v>
      </c>
      <c r="E4423" t="s">
        <v>9</v>
      </c>
      <c r="F4423" t="b">
        <v>0</v>
      </c>
      <c r="H4423" t="s">
        <v>2689</v>
      </c>
    </row>
    <row r="4424" spans="1:8" ht="15.75" customHeight="1" x14ac:dyDescent="0.2">
      <c r="A4424">
        <v>91627</v>
      </c>
      <c r="B4424" s="1">
        <v>100789444023</v>
      </c>
      <c r="C4424" t="s">
        <v>5</v>
      </c>
      <c r="D4424" t="s">
        <v>10</v>
      </c>
      <c r="E4424" t="s">
        <v>9</v>
      </c>
      <c r="H4424" t="s">
        <v>39</v>
      </c>
    </row>
    <row r="4425" spans="1:8" ht="15.75" customHeight="1" x14ac:dyDescent="0.2">
      <c r="A4425">
        <v>91627</v>
      </c>
      <c r="B4425" s="1">
        <v>101432442991</v>
      </c>
      <c r="C4425" t="s">
        <v>5</v>
      </c>
      <c r="D4425" t="s">
        <v>8</v>
      </c>
      <c r="E4425" t="s">
        <v>9</v>
      </c>
      <c r="F4425" t="b">
        <v>0</v>
      </c>
      <c r="G4425" t="b">
        <v>0</v>
      </c>
      <c r="H4425" t="s">
        <v>2658</v>
      </c>
    </row>
    <row r="4426" spans="1:8" ht="15.75" customHeight="1" x14ac:dyDescent="0.2">
      <c r="A4426">
        <v>91627</v>
      </c>
      <c r="B4426" s="1">
        <v>101381628664</v>
      </c>
      <c r="C4426" t="s">
        <v>5</v>
      </c>
      <c r="D4426" t="s">
        <v>8</v>
      </c>
      <c r="F4426" t="b">
        <v>0</v>
      </c>
      <c r="G4426" t="b">
        <v>0</v>
      </c>
      <c r="H4426" t="s">
        <v>1612</v>
      </c>
    </row>
    <row r="4427" spans="1:8" ht="15.75" customHeight="1" x14ac:dyDescent="0.2">
      <c r="A4427">
        <v>91627</v>
      </c>
      <c r="B4427" s="1">
        <v>101479955222</v>
      </c>
      <c r="C4427" t="s">
        <v>5</v>
      </c>
      <c r="D4427" t="s">
        <v>6</v>
      </c>
      <c r="E4427" t="s">
        <v>7</v>
      </c>
      <c r="H4427" t="s">
        <v>3946</v>
      </c>
    </row>
    <row r="4428" spans="1:8" ht="15.75" customHeight="1" x14ac:dyDescent="0.2">
      <c r="A4428">
        <v>91627</v>
      </c>
      <c r="B4428" s="1">
        <v>101479891667</v>
      </c>
      <c r="C4428" t="s">
        <v>5</v>
      </c>
      <c r="D4428" t="s">
        <v>6</v>
      </c>
      <c r="E4428" t="s">
        <v>7</v>
      </c>
      <c r="H4428" t="s">
        <v>3946</v>
      </c>
    </row>
    <row r="4429" spans="1:8" ht="15.75" customHeight="1" x14ac:dyDescent="0.2">
      <c r="A4429">
        <v>91627</v>
      </c>
      <c r="B4429" s="1">
        <v>101392168219</v>
      </c>
      <c r="C4429" t="s">
        <v>5</v>
      </c>
      <c r="D4429" t="s">
        <v>8</v>
      </c>
      <c r="E4429" t="s">
        <v>7</v>
      </c>
      <c r="F4429" t="b">
        <v>0</v>
      </c>
      <c r="G4429" t="b">
        <v>0</v>
      </c>
      <c r="H4429" t="s">
        <v>1961</v>
      </c>
    </row>
    <row r="4430" spans="1:8" ht="15.75" customHeight="1" x14ac:dyDescent="0.2">
      <c r="A4430">
        <v>91627</v>
      </c>
      <c r="B4430" s="1">
        <v>101381772266</v>
      </c>
      <c r="C4430" t="s">
        <v>5</v>
      </c>
      <c r="D4430" t="s">
        <v>10</v>
      </c>
      <c r="E4430" t="s">
        <v>9</v>
      </c>
      <c r="H4430" t="s">
        <v>1709</v>
      </c>
    </row>
    <row r="4431" spans="1:8" ht="15.75" customHeight="1" x14ac:dyDescent="0.2">
      <c r="A4431">
        <v>91627</v>
      </c>
      <c r="B4431" s="1">
        <v>101419423639</v>
      </c>
      <c r="C4431" t="s">
        <v>5</v>
      </c>
      <c r="D4431" t="s">
        <v>10</v>
      </c>
      <c r="E4431" t="s">
        <v>9</v>
      </c>
      <c r="H4431" t="s">
        <v>2435</v>
      </c>
    </row>
    <row r="4432" spans="1:8" ht="15.75" customHeight="1" x14ac:dyDescent="0.2">
      <c r="A4432">
        <v>91627</v>
      </c>
      <c r="B4432" s="1">
        <v>101392296194</v>
      </c>
      <c r="C4432" t="s">
        <v>5</v>
      </c>
      <c r="D4432" t="s">
        <v>8</v>
      </c>
      <c r="E4432" t="s">
        <v>9</v>
      </c>
      <c r="F4432" t="b">
        <v>0</v>
      </c>
      <c r="G4432" t="b">
        <v>0</v>
      </c>
      <c r="H4432" t="s">
        <v>1995</v>
      </c>
    </row>
    <row r="4433" spans="1:8" ht="15.75" customHeight="1" x14ac:dyDescent="0.2">
      <c r="A4433">
        <v>91627</v>
      </c>
      <c r="B4433" s="1">
        <v>101381779168</v>
      </c>
      <c r="C4433" t="s">
        <v>5</v>
      </c>
      <c r="D4433" t="s">
        <v>8</v>
      </c>
      <c r="E4433" t="s">
        <v>9</v>
      </c>
      <c r="F4433" t="b">
        <v>0</v>
      </c>
      <c r="G4433" t="b">
        <v>0</v>
      </c>
      <c r="H4433" t="s">
        <v>1736</v>
      </c>
    </row>
    <row r="4434" spans="1:8" ht="15.75" customHeight="1" x14ac:dyDescent="0.2">
      <c r="A4434">
        <v>91627</v>
      </c>
      <c r="B4434" s="1">
        <v>101436861847</v>
      </c>
      <c r="C4434" t="s">
        <v>5</v>
      </c>
      <c r="D4434" t="s">
        <v>10</v>
      </c>
      <c r="E4434" t="s">
        <v>9</v>
      </c>
      <c r="H4434" t="s">
        <v>2977</v>
      </c>
    </row>
    <row r="4435" spans="1:8" ht="15.75" customHeight="1" x14ac:dyDescent="0.2">
      <c r="A4435">
        <v>91627</v>
      </c>
      <c r="B4435" s="1">
        <v>101330993026</v>
      </c>
      <c r="C4435" t="s">
        <v>5</v>
      </c>
      <c r="D4435" t="s">
        <v>8</v>
      </c>
      <c r="E4435" t="s">
        <v>7</v>
      </c>
      <c r="F4435" t="b">
        <v>0</v>
      </c>
      <c r="G4435" t="b">
        <v>0</v>
      </c>
      <c r="H4435" t="s">
        <v>1157</v>
      </c>
    </row>
    <row r="4436" spans="1:8" ht="15.75" customHeight="1" x14ac:dyDescent="0.2">
      <c r="A4436">
        <v>91627</v>
      </c>
      <c r="B4436" s="1">
        <v>101422383681</v>
      </c>
      <c r="C4436" t="s">
        <v>5</v>
      </c>
      <c r="D4436" t="s">
        <v>8</v>
      </c>
      <c r="E4436" t="s">
        <v>9</v>
      </c>
      <c r="F4436" t="b">
        <v>0</v>
      </c>
      <c r="G4436" t="b">
        <v>0</v>
      </c>
      <c r="H4436" t="s">
        <v>2440</v>
      </c>
    </row>
    <row r="4437" spans="1:8" ht="15.75" customHeight="1" x14ac:dyDescent="0.2">
      <c r="A4437">
        <v>91627</v>
      </c>
      <c r="B4437" s="1">
        <v>101381658782</v>
      </c>
      <c r="C4437" t="s">
        <v>5</v>
      </c>
      <c r="D4437" t="s">
        <v>12</v>
      </c>
      <c r="E4437" t="s">
        <v>9</v>
      </c>
      <c r="F4437" t="b">
        <v>0</v>
      </c>
      <c r="G4437" t="b">
        <v>0</v>
      </c>
      <c r="H4437" t="s">
        <v>1648</v>
      </c>
    </row>
    <row r="4438" spans="1:8" ht="15.75" customHeight="1" x14ac:dyDescent="0.2">
      <c r="A4438">
        <v>91627</v>
      </c>
      <c r="B4438" s="1">
        <v>101447391989</v>
      </c>
      <c r="C4438" t="s">
        <v>5</v>
      </c>
      <c r="D4438" t="s">
        <v>8</v>
      </c>
      <c r="E4438" t="s">
        <v>9</v>
      </c>
      <c r="F4438" t="b">
        <v>0</v>
      </c>
      <c r="G4438" t="b">
        <v>0</v>
      </c>
      <c r="H4438" t="s">
        <v>3225</v>
      </c>
    </row>
    <row r="4439" spans="1:8" ht="15.75" customHeight="1" x14ac:dyDescent="0.2">
      <c r="A4439">
        <v>91627</v>
      </c>
      <c r="B4439" s="1">
        <v>101471583874</v>
      </c>
      <c r="C4439" t="s">
        <v>5</v>
      </c>
      <c r="D4439" t="s">
        <v>10</v>
      </c>
      <c r="E4439" t="s">
        <v>9</v>
      </c>
      <c r="H4439" t="s">
        <v>3865</v>
      </c>
    </row>
    <row r="4440" spans="1:8" ht="15.75" customHeight="1" x14ac:dyDescent="0.2">
      <c r="A4440">
        <v>91627</v>
      </c>
      <c r="B4440" s="1">
        <v>101459704195</v>
      </c>
      <c r="C4440" t="s">
        <v>5</v>
      </c>
      <c r="D4440" t="s">
        <v>8</v>
      </c>
      <c r="E4440" t="s">
        <v>9</v>
      </c>
      <c r="F4440" t="b">
        <v>0</v>
      </c>
      <c r="G4440" t="b">
        <v>0</v>
      </c>
      <c r="H4440" t="s">
        <v>3500</v>
      </c>
    </row>
    <row r="4441" spans="1:8" ht="15.75" customHeight="1" x14ac:dyDescent="0.2">
      <c r="A4441">
        <v>91627</v>
      </c>
      <c r="B4441" s="1">
        <v>101461176398</v>
      </c>
      <c r="C4441" t="s">
        <v>5</v>
      </c>
      <c r="D4441" t="s">
        <v>8</v>
      </c>
      <c r="E4441" t="s">
        <v>9</v>
      </c>
      <c r="F4441" t="b">
        <v>0</v>
      </c>
      <c r="H4441" t="s">
        <v>3560</v>
      </c>
    </row>
    <row r="4442" spans="1:8" ht="15.75" customHeight="1" x14ac:dyDescent="0.2">
      <c r="A4442">
        <v>91627</v>
      </c>
      <c r="B4442" s="1">
        <v>101120671241</v>
      </c>
      <c r="C4442" t="s">
        <v>5</v>
      </c>
      <c r="D4442" t="s">
        <v>8</v>
      </c>
      <c r="E4442" t="s">
        <v>9</v>
      </c>
      <c r="F4442" t="b">
        <v>0</v>
      </c>
      <c r="G4442" t="b">
        <v>0</v>
      </c>
      <c r="H4442" t="s">
        <v>466</v>
      </c>
    </row>
    <row r="4443" spans="1:8" ht="15.75" customHeight="1" x14ac:dyDescent="0.2">
      <c r="A4443">
        <v>91627</v>
      </c>
      <c r="B4443" s="1">
        <v>101121684536</v>
      </c>
      <c r="C4443" t="s">
        <v>5</v>
      </c>
      <c r="D4443" t="s">
        <v>8</v>
      </c>
      <c r="E4443" t="s">
        <v>9</v>
      </c>
      <c r="F4443" t="b">
        <v>0</v>
      </c>
      <c r="G4443" t="b">
        <v>0</v>
      </c>
      <c r="H4443" t="s">
        <v>466</v>
      </c>
    </row>
    <row r="4444" spans="1:8" ht="15.75" customHeight="1" x14ac:dyDescent="0.2">
      <c r="A4444">
        <v>91627</v>
      </c>
      <c r="B4444" s="1">
        <v>101385380942</v>
      </c>
      <c r="C4444" t="s">
        <v>5</v>
      </c>
      <c r="D4444" t="s">
        <v>10</v>
      </c>
      <c r="E4444" t="s">
        <v>9</v>
      </c>
      <c r="H4444" t="s">
        <v>1860</v>
      </c>
    </row>
    <row r="4445" spans="1:8" ht="15.75" customHeight="1" x14ac:dyDescent="0.2">
      <c r="A4445">
        <v>91627</v>
      </c>
      <c r="B4445" s="1">
        <v>101381648815</v>
      </c>
      <c r="C4445" t="s">
        <v>5</v>
      </c>
      <c r="D4445" t="s">
        <v>8</v>
      </c>
      <c r="E4445" t="s">
        <v>9</v>
      </c>
      <c r="F4445" t="b">
        <v>0</v>
      </c>
      <c r="G4445" t="b">
        <v>0</v>
      </c>
      <c r="H4445" t="s">
        <v>1640</v>
      </c>
    </row>
    <row r="4446" spans="1:8" ht="15.75" customHeight="1" x14ac:dyDescent="0.2">
      <c r="A4446">
        <v>91627</v>
      </c>
      <c r="B4446" s="1">
        <v>101427311371</v>
      </c>
      <c r="C4446" t="s">
        <v>5</v>
      </c>
      <c r="D4446" t="s">
        <v>6</v>
      </c>
      <c r="E4446" t="s">
        <v>7</v>
      </c>
      <c r="H4446" t="s">
        <v>2598</v>
      </c>
    </row>
    <row r="4447" spans="1:8" ht="15.75" customHeight="1" x14ac:dyDescent="0.2">
      <c r="A4447">
        <v>91627</v>
      </c>
      <c r="B4447" s="1">
        <v>101436861839</v>
      </c>
      <c r="C4447" t="s">
        <v>5</v>
      </c>
      <c r="D4447" t="s">
        <v>6</v>
      </c>
      <c r="E4447" t="s">
        <v>7</v>
      </c>
      <c r="H4447" t="s">
        <v>2976</v>
      </c>
    </row>
    <row r="4448" spans="1:8" ht="15.75" customHeight="1" x14ac:dyDescent="0.2">
      <c r="A4448">
        <v>91627</v>
      </c>
      <c r="B4448" s="1">
        <v>101381635001</v>
      </c>
      <c r="C4448" t="s">
        <v>5</v>
      </c>
      <c r="D4448" t="s">
        <v>8</v>
      </c>
      <c r="F4448" t="b">
        <v>0</v>
      </c>
      <c r="G4448" t="b">
        <v>0</v>
      </c>
      <c r="H4448" t="s">
        <v>1594</v>
      </c>
    </row>
    <row r="4449" spans="1:8" ht="15.75" customHeight="1" x14ac:dyDescent="0.2">
      <c r="A4449">
        <v>91627</v>
      </c>
      <c r="B4449" s="1">
        <v>101464993412</v>
      </c>
      <c r="C4449" t="s">
        <v>5</v>
      </c>
      <c r="D4449" t="s">
        <v>8</v>
      </c>
      <c r="E4449" t="s">
        <v>7</v>
      </c>
      <c r="F4449" t="b">
        <v>0</v>
      </c>
      <c r="G4449" t="b">
        <v>0</v>
      </c>
      <c r="H4449" t="s">
        <v>3708</v>
      </c>
    </row>
    <row r="4450" spans="1:8" ht="15.75" customHeight="1" x14ac:dyDescent="0.2">
      <c r="A4450">
        <v>91627</v>
      </c>
      <c r="B4450" s="1">
        <v>101456209258</v>
      </c>
      <c r="C4450" t="s">
        <v>5</v>
      </c>
      <c r="D4450" t="s">
        <v>10</v>
      </c>
      <c r="E4450" t="s">
        <v>9</v>
      </c>
      <c r="H4450" t="s">
        <v>3427</v>
      </c>
    </row>
    <row r="4451" spans="1:8" ht="15.75" customHeight="1" x14ac:dyDescent="0.2">
      <c r="A4451">
        <v>91627</v>
      </c>
      <c r="B4451" s="1">
        <v>101436767057</v>
      </c>
      <c r="C4451" t="s">
        <v>5</v>
      </c>
      <c r="D4451" t="s">
        <v>8</v>
      </c>
      <c r="E4451" t="s">
        <v>9</v>
      </c>
      <c r="F4451" t="b">
        <v>0</v>
      </c>
      <c r="H4451" t="s">
        <v>2909</v>
      </c>
    </row>
    <row r="4452" spans="1:8" ht="15.75" customHeight="1" x14ac:dyDescent="0.2">
      <c r="A4452">
        <v>91627</v>
      </c>
      <c r="B4452" s="1">
        <v>101388131041</v>
      </c>
      <c r="C4452" t="s">
        <v>5</v>
      </c>
      <c r="D4452" t="s">
        <v>10</v>
      </c>
      <c r="E4452" t="s">
        <v>9</v>
      </c>
      <c r="H4452" t="s">
        <v>1886</v>
      </c>
    </row>
    <row r="4453" spans="1:8" ht="15.75" customHeight="1" x14ac:dyDescent="0.2">
      <c r="A4453">
        <v>91627</v>
      </c>
      <c r="B4453" s="1">
        <v>101410521463</v>
      </c>
      <c r="C4453" t="s">
        <v>5</v>
      </c>
      <c r="D4453" t="s">
        <v>10</v>
      </c>
      <c r="E4453" t="s">
        <v>9</v>
      </c>
      <c r="H4453" t="s">
        <v>2188</v>
      </c>
    </row>
    <row r="4454" spans="1:8" ht="15.75" customHeight="1" x14ac:dyDescent="0.2">
      <c r="A4454">
        <v>91627</v>
      </c>
      <c r="B4454" s="1">
        <v>101411355291</v>
      </c>
      <c r="C4454" t="s">
        <v>5</v>
      </c>
      <c r="D4454" t="s">
        <v>8</v>
      </c>
      <c r="E4454" t="s">
        <v>9</v>
      </c>
      <c r="F4454" t="b">
        <v>0</v>
      </c>
      <c r="H4454" t="s">
        <v>2225</v>
      </c>
    </row>
    <row r="4455" spans="1:8" ht="15.75" customHeight="1" x14ac:dyDescent="0.2">
      <c r="A4455">
        <v>91627</v>
      </c>
      <c r="B4455" s="1">
        <v>101451185383</v>
      </c>
      <c r="C4455" t="s">
        <v>5</v>
      </c>
      <c r="D4455" t="s">
        <v>8</v>
      </c>
      <c r="E4455" t="s">
        <v>9</v>
      </c>
      <c r="F4455" t="b">
        <v>0</v>
      </c>
      <c r="H4455" t="s">
        <v>3301</v>
      </c>
    </row>
    <row r="4456" spans="1:8" ht="15.75" customHeight="1" x14ac:dyDescent="0.2">
      <c r="A4456">
        <v>91627</v>
      </c>
      <c r="B4456" s="1">
        <v>101388132980</v>
      </c>
      <c r="C4456" t="s">
        <v>5</v>
      </c>
      <c r="D4456" t="s">
        <v>8</v>
      </c>
      <c r="E4456" t="s">
        <v>9</v>
      </c>
      <c r="F4456" t="b">
        <v>0</v>
      </c>
      <c r="G4456" t="b">
        <v>0</v>
      </c>
      <c r="H4456" t="s">
        <v>1899</v>
      </c>
    </row>
    <row r="4457" spans="1:8" ht="15.75" customHeight="1" x14ac:dyDescent="0.2">
      <c r="A4457">
        <v>91627</v>
      </c>
      <c r="B4457" s="1">
        <v>101459710143</v>
      </c>
      <c r="C4457" t="s">
        <v>5</v>
      </c>
      <c r="D4457" t="s">
        <v>8</v>
      </c>
      <c r="E4457" t="s">
        <v>9</v>
      </c>
      <c r="F4457" t="b">
        <v>0</v>
      </c>
      <c r="G4457" t="b">
        <v>0</v>
      </c>
      <c r="H4457" t="s">
        <v>3531</v>
      </c>
    </row>
    <row r="4458" spans="1:8" ht="15.75" customHeight="1" x14ac:dyDescent="0.2">
      <c r="A4458">
        <v>91627</v>
      </c>
      <c r="B4458" s="1">
        <v>101433961954</v>
      </c>
      <c r="C4458" t="s">
        <v>5</v>
      </c>
      <c r="D4458" t="s">
        <v>8</v>
      </c>
      <c r="E4458" t="s">
        <v>9</v>
      </c>
      <c r="F4458" t="b">
        <v>0</v>
      </c>
      <c r="G4458" t="b">
        <v>0</v>
      </c>
      <c r="H4458" t="s">
        <v>2671</v>
      </c>
    </row>
    <row r="4459" spans="1:8" ht="15.75" customHeight="1" x14ac:dyDescent="0.2">
      <c r="A4459">
        <v>91627</v>
      </c>
      <c r="B4459" s="1">
        <v>101538889068</v>
      </c>
      <c r="C4459" t="s">
        <v>5</v>
      </c>
      <c r="D4459" t="s">
        <v>10</v>
      </c>
      <c r="E4459" t="s">
        <v>9</v>
      </c>
      <c r="H4459" t="s">
        <v>3983</v>
      </c>
    </row>
    <row r="4460" spans="1:8" ht="15.75" customHeight="1" x14ac:dyDescent="0.2">
      <c r="A4460">
        <v>91627</v>
      </c>
      <c r="B4460" s="1">
        <v>101392732127</v>
      </c>
      <c r="C4460" t="s">
        <v>5</v>
      </c>
      <c r="D4460" t="s">
        <v>10</v>
      </c>
      <c r="E4460" t="s">
        <v>9</v>
      </c>
      <c r="H4460" t="s">
        <v>2038</v>
      </c>
    </row>
    <row r="4461" spans="1:8" ht="15.75" customHeight="1" x14ac:dyDescent="0.2">
      <c r="A4461">
        <v>91627</v>
      </c>
      <c r="B4461" s="1">
        <v>101373117596</v>
      </c>
      <c r="C4461" t="s">
        <v>5</v>
      </c>
      <c r="D4461" t="s">
        <v>10</v>
      </c>
      <c r="E4461" t="s">
        <v>9</v>
      </c>
      <c r="H4461" t="s">
        <v>1553</v>
      </c>
    </row>
    <row r="4462" spans="1:8" ht="15.75" customHeight="1" x14ac:dyDescent="0.2">
      <c r="A4462">
        <v>91627</v>
      </c>
      <c r="B4462" s="1">
        <v>101436768202</v>
      </c>
      <c r="C4462" t="s">
        <v>11</v>
      </c>
      <c r="D4462" t="s">
        <v>12</v>
      </c>
      <c r="H4462" t="s">
        <v>2920</v>
      </c>
    </row>
    <row r="4463" spans="1:8" ht="15.75" customHeight="1" x14ac:dyDescent="0.2">
      <c r="A4463">
        <v>91627</v>
      </c>
      <c r="B4463" s="1">
        <v>101233216998</v>
      </c>
      <c r="C4463" t="s">
        <v>5</v>
      </c>
      <c r="D4463" t="s">
        <v>8</v>
      </c>
      <c r="E4463" t="s">
        <v>9</v>
      </c>
      <c r="F4463" t="b">
        <v>0</v>
      </c>
      <c r="G4463" t="b">
        <v>0</v>
      </c>
      <c r="H4463" t="s">
        <v>903</v>
      </c>
    </row>
    <row r="4464" spans="1:8" ht="15.75" customHeight="1" x14ac:dyDescent="0.2">
      <c r="A4464">
        <v>91627</v>
      </c>
      <c r="B4464" s="1">
        <v>101538597192</v>
      </c>
      <c r="C4464" t="s">
        <v>5</v>
      </c>
      <c r="D4464" t="s">
        <v>8</v>
      </c>
      <c r="E4464" t="s">
        <v>9</v>
      </c>
      <c r="F4464" t="b">
        <v>0</v>
      </c>
      <c r="G4464" t="b">
        <v>0</v>
      </c>
      <c r="H4464" t="s">
        <v>4069</v>
      </c>
    </row>
    <row r="4465" spans="1:8" ht="15.75" customHeight="1" x14ac:dyDescent="0.2">
      <c r="A4465">
        <v>91627</v>
      </c>
      <c r="B4465" s="1">
        <v>101381779266</v>
      </c>
      <c r="C4465" t="s">
        <v>5</v>
      </c>
      <c r="D4465" t="s">
        <v>8</v>
      </c>
      <c r="E4465" t="s">
        <v>9</v>
      </c>
      <c r="F4465" t="b">
        <v>0</v>
      </c>
      <c r="H4465" t="s">
        <v>1741</v>
      </c>
    </row>
    <row r="4466" spans="1:8" ht="15.75" customHeight="1" x14ac:dyDescent="0.2">
      <c r="A4466">
        <v>91627</v>
      </c>
      <c r="B4466" s="1">
        <v>101461501977</v>
      </c>
      <c r="C4466" t="s">
        <v>5</v>
      </c>
      <c r="D4466" t="s">
        <v>8</v>
      </c>
      <c r="E4466" t="s">
        <v>7</v>
      </c>
      <c r="F4466" t="b">
        <v>1</v>
      </c>
      <c r="G4466" t="b">
        <v>1</v>
      </c>
      <c r="H4466" t="s">
        <v>3629</v>
      </c>
    </row>
    <row r="4467" spans="1:8" ht="15.75" customHeight="1" x14ac:dyDescent="0.2">
      <c r="A4467">
        <v>91627</v>
      </c>
      <c r="B4467" s="1">
        <v>101410480002</v>
      </c>
      <c r="C4467" t="s">
        <v>5</v>
      </c>
      <c r="D4467" t="s">
        <v>8</v>
      </c>
      <c r="E4467" t="s">
        <v>9</v>
      </c>
      <c r="F4467" t="b">
        <v>0</v>
      </c>
      <c r="H4467" t="s">
        <v>2176</v>
      </c>
    </row>
    <row r="4468" spans="1:8" ht="15.75" customHeight="1" x14ac:dyDescent="0.2">
      <c r="A4468">
        <v>91627</v>
      </c>
      <c r="B4468" s="1">
        <v>101413298096</v>
      </c>
      <c r="C4468" t="s">
        <v>5</v>
      </c>
      <c r="D4468" t="s">
        <v>8</v>
      </c>
      <c r="E4468" t="s">
        <v>9</v>
      </c>
      <c r="F4468" t="b">
        <v>0</v>
      </c>
      <c r="H4468" t="s">
        <v>2176</v>
      </c>
    </row>
    <row r="4469" spans="1:8" ht="15.75" customHeight="1" x14ac:dyDescent="0.2">
      <c r="A4469">
        <v>91627</v>
      </c>
      <c r="B4469" s="1">
        <v>100840671022</v>
      </c>
      <c r="C4469" t="s">
        <v>5</v>
      </c>
      <c r="D4469" t="s">
        <v>10</v>
      </c>
      <c r="E4469" t="s">
        <v>9</v>
      </c>
      <c r="H4469" t="s">
        <v>76</v>
      </c>
    </row>
    <row r="4470" spans="1:8" ht="15.75" customHeight="1" x14ac:dyDescent="0.2">
      <c r="A4470">
        <v>91627</v>
      </c>
      <c r="B4470" s="1">
        <v>101451142328</v>
      </c>
      <c r="C4470" t="s">
        <v>5</v>
      </c>
      <c r="D4470" t="s">
        <v>8</v>
      </c>
      <c r="E4470" t="s">
        <v>9</v>
      </c>
      <c r="F4470" t="b">
        <v>0</v>
      </c>
      <c r="H4470" t="s">
        <v>3289</v>
      </c>
    </row>
    <row r="4471" spans="1:8" ht="15.75" customHeight="1" x14ac:dyDescent="0.2">
      <c r="A4471">
        <v>91627</v>
      </c>
      <c r="B4471" s="1">
        <v>101350067989</v>
      </c>
      <c r="C4471" t="s">
        <v>5</v>
      </c>
      <c r="D4471" t="s">
        <v>10</v>
      </c>
      <c r="E4471" t="s">
        <v>9</v>
      </c>
      <c r="H4471" t="s">
        <v>1385</v>
      </c>
    </row>
    <row r="4472" spans="1:8" ht="15.75" customHeight="1" x14ac:dyDescent="0.2">
      <c r="A4472">
        <v>91627</v>
      </c>
      <c r="B4472" s="1">
        <v>101350452341</v>
      </c>
      <c r="C4472" t="s">
        <v>5</v>
      </c>
      <c r="D4472" t="s">
        <v>8</v>
      </c>
      <c r="E4472" t="s">
        <v>9</v>
      </c>
      <c r="F4472" t="b">
        <v>1</v>
      </c>
      <c r="H4472" t="s">
        <v>1440</v>
      </c>
    </row>
    <row r="4473" spans="1:8" ht="15.75" customHeight="1" x14ac:dyDescent="0.2">
      <c r="A4473">
        <v>91627</v>
      </c>
      <c r="B4473" s="1">
        <v>101329816283</v>
      </c>
      <c r="C4473" t="s">
        <v>5</v>
      </c>
      <c r="D4473" t="s">
        <v>8</v>
      </c>
      <c r="E4473" t="s">
        <v>9</v>
      </c>
      <c r="F4473" t="b">
        <v>0</v>
      </c>
      <c r="G4473" t="b">
        <v>0</v>
      </c>
      <c r="H4473" t="s">
        <v>1150</v>
      </c>
    </row>
    <row r="4474" spans="1:8" ht="15.75" customHeight="1" x14ac:dyDescent="0.2">
      <c r="A4474">
        <v>91627</v>
      </c>
      <c r="B4474" s="1">
        <v>101381635008</v>
      </c>
      <c r="C4474" t="s">
        <v>5</v>
      </c>
      <c r="D4474" t="s">
        <v>8</v>
      </c>
      <c r="F4474" t="b">
        <v>0</v>
      </c>
      <c r="G4474" t="b">
        <v>0</v>
      </c>
      <c r="H4474" t="s">
        <v>1596</v>
      </c>
    </row>
    <row r="4475" spans="1:8" ht="15.75" customHeight="1" x14ac:dyDescent="0.2">
      <c r="A4475">
        <v>91627</v>
      </c>
      <c r="B4475" s="1">
        <v>101451355007</v>
      </c>
      <c r="C4475" t="s">
        <v>5</v>
      </c>
      <c r="D4475" t="s">
        <v>10</v>
      </c>
      <c r="E4475" t="s">
        <v>7</v>
      </c>
      <c r="H4475" t="s">
        <v>3311</v>
      </c>
    </row>
    <row r="4476" spans="1:8" ht="15.75" customHeight="1" x14ac:dyDescent="0.2">
      <c r="A4476">
        <v>91627</v>
      </c>
      <c r="B4476" s="1">
        <v>101381815043</v>
      </c>
      <c r="C4476" t="s">
        <v>5</v>
      </c>
      <c r="D4476" t="s">
        <v>10</v>
      </c>
      <c r="E4476" t="s">
        <v>9</v>
      </c>
      <c r="H4476" t="s">
        <v>1841</v>
      </c>
    </row>
    <row r="4477" spans="1:8" ht="15.75" customHeight="1" x14ac:dyDescent="0.2">
      <c r="A4477">
        <v>91627</v>
      </c>
      <c r="B4477" s="1">
        <v>101464945080</v>
      </c>
      <c r="C4477" t="s">
        <v>5</v>
      </c>
      <c r="D4477" t="s">
        <v>8</v>
      </c>
      <c r="E4477" t="s">
        <v>7</v>
      </c>
      <c r="F4477" t="b">
        <v>1</v>
      </c>
      <c r="H4477" t="s">
        <v>3684</v>
      </c>
    </row>
    <row r="4478" spans="1:8" ht="15.75" customHeight="1" x14ac:dyDescent="0.2">
      <c r="A4478">
        <v>91627</v>
      </c>
      <c r="B4478" s="1">
        <v>101456209246</v>
      </c>
      <c r="C4478" t="s">
        <v>5</v>
      </c>
      <c r="D4478" t="s">
        <v>8</v>
      </c>
      <c r="E4478" t="s">
        <v>9</v>
      </c>
      <c r="F4478" t="b">
        <v>1</v>
      </c>
      <c r="G4478" t="b">
        <v>0</v>
      </c>
      <c r="H4478" t="s">
        <v>3425</v>
      </c>
    </row>
    <row r="4479" spans="1:8" ht="15.75" customHeight="1" x14ac:dyDescent="0.2">
      <c r="A4479">
        <v>91627</v>
      </c>
      <c r="B4479" s="1">
        <v>101461134239</v>
      </c>
      <c r="C4479" t="s">
        <v>5</v>
      </c>
      <c r="D4479" t="s">
        <v>8</v>
      </c>
      <c r="E4479" t="s">
        <v>9</v>
      </c>
      <c r="F4479" t="b">
        <v>0</v>
      </c>
      <c r="H4479" t="s">
        <v>3566</v>
      </c>
    </row>
    <row r="4480" spans="1:8" ht="15.75" customHeight="1" x14ac:dyDescent="0.2">
      <c r="A4480">
        <v>91627</v>
      </c>
      <c r="B4480" s="1">
        <v>101413832257</v>
      </c>
      <c r="C4480" t="s">
        <v>5</v>
      </c>
      <c r="D4480" t="s">
        <v>8</v>
      </c>
      <c r="E4480" t="s">
        <v>9</v>
      </c>
      <c r="F4480" t="b">
        <v>0</v>
      </c>
      <c r="G4480" t="b">
        <v>0</v>
      </c>
      <c r="H4480" t="s">
        <v>2354</v>
      </c>
    </row>
    <row r="4481" spans="1:8" ht="15.75" customHeight="1" x14ac:dyDescent="0.2">
      <c r="A4481">
        <v>91627</v>
      </c>
      <c r="B4481" s="1">
        <v>101447808904</v>
      </c>
      <c r="C4481" t="s">
        <v>5</v>
      </c>
      <c r="D4481" t="s">
        <v>10</v>
      </c>
      <c r="E4481" t="s">
        <v>7</v>
      </c>
      <c r="H4481" t="s">
        <v>3244</v>
      </c>
    </row>
    <row r="4482" spans="1:8" ht="15.75" customHeight="1" x14ac:dyDescent="0.2">
      <c r="A4482">
        <v>91627</v>
      </c>
      <c r="B4482" s="1">
        <v>101436853364</v>
      </c>
      <c r="C4482" t="s">
        <v>5</v>
      </c>
      <c r="D4482" t="s">
        <v>6</v>
      </c>
      <c r="E4482" t="s">
        <v>7</v>
      </c>
      <c r="H4482" t="s">
        <v>3018</v>
      </c>
    </row>
    <row r="4483" spans="1:8" ht="15.75" customHeight="1" x14ac:dyDescent="0.2">
      <c r="A4483">
        <v>91627</v>
      </c>
      <c r="B4483" s="1">
        <v>101224892900</v>
      </c>
      <c r="C4483" t="s">
        <v>5</v>
      </c>
      <c r="D4483" t="s">
        <v>6</v>
      </c>
      <c r="E4483" t="s">
        <v>7</v>
      </c>
      <c r="H4483" t="s">
        <v>618</v>
      </c>
    </row>
    <row r="4484" spans="1:8" ht="15.75" customHeight="1" x14ac:dyDescent="0.2">
      <c r="A4484">
        <v>91627</v>
      </c>
      <c r="B4484" s="1">
        <v>101465201810</v>
      </c>
      <c r="C4484" t="s">
        <v>5</v>
      </c>
      <c r="D4484" t="s">
        <v>10</v>
      </c>
      <c r="E4484" t="s">
        <v>9</v>
      </c>
      <c r="H4484" t="s">
        <v>3733</v>
      </c>
    </row>
    <row r="4485" spans="1:8" ht="15.75" customHeight="1" x14ac:dyDescent="0.2">
      <c r="A4485">
        <v>91627</v>
      </c>
      <c r="B4485" s="1">
        <v>101436450348</v>
      </c>
      <c r="C4485" t="s">
        <v>5</v>
      </c>
      <c r="D4485" t="s">
        <v>8</v>
      </c>
      <c r="E4485" t="s">
        <v>7</v>
      </c>
      <c r="H4485" t="s">
        <v>3549</v>
      </c>
    </row>
    <row r="4486" spans="1:8" ht="15.75" customHeight="1" x14ac:dyDescent="0.2">
      <c r="A4486">
        <v>91627</v>
      </c>
      <c r="B4486" s="1">
        <v>101438784027</v>
      </c>
      <c r="C4486" t="s">
        <v>5</v>
      </c>
      <c r="D4486" t="s">
        <v>8</v>
      </c>
      <c r="E4486" t="s">
        <v>7</v>
      </c>
      <c r="F4486" t="b">
        <v>1</v>
      </c>
      <c r="G4486" t="b">
        <v>0</v>
      </c>
      <c r="H4486" t="s">
        <v>3061</v>
      </c>
    </row>
    <row r="4487" spans="1:8" ht="15.75" customHeight="1" x14ac:dyDescent="0.2">
      <c r="A4487">
        <v>91627</v>
      </c>
      <c r="B4487" s="1">
        <v>101325236475</v>
      </c>
      <c r="C4487" t="s">
        <v>5</v>
      </c>
      <c r="D4487" t="s">
        <v>10</v>
      </c>
      <c r="E4487" t="s">
        <v>9</v>
      </c>
      <c r="H4487" t="s">
        <v>1110</v>
      </c>
    </row>
    <row r="4488" spans="1:8" ht="15.75" customHeight="1" x14ac:dyDescent="0.2">
      <c r="A4488">
        <v>91627</v>
      </c>
      <c r="B4488" s="1">
        <v>101403715397</v>
      </c>
      <c r="C4488" t="s">
        <v>5</v>
      </c>
      <c r="D4488" t="s">
        <v>10</v>
      </c>
      <c r="E4488" t="s">
        <v>9</v>
      </c>
      <c r="H4488" t="s">
        <v>1110</v>
      </c>
    </row>
    <row r="4489" spans="1:8" ht="15.75" customHeight="1" x14ac:dyDescent="0.2">
      <c r="A4489">
        <v>91627</v>
      </c>
      <c r="B4489" s="1">
        <v>101462550676</v>
      </c>
      <c r="C4489" t="s">
        <v>5</v>
      </c>
      <c r="D4489" t="s">
        <v>10</v>
      </c>
      <c r="E4489" t="s">
        <v>9</v>
      </c>
      <c r="H4489" t="s">
        <v>3652</v>
      </c>
    </row>
    <row r="4490" spans="1:8" ht="15.75" customHeight="1" x14ac:dyDescent="0.2">
      <c r="A4490">
        <v>91627</v>
      </c>
      <c r="B4490" s="1">
        <v>101228926998</v>
      </c>
      <c r="C4490" t="s">
        <v>11</v>
      </c>
      <c r="D4490" t="s">
        <v>12</v>
      </c>
      <c r="H4490" t="s">
        <v>637</v>
      </c>
    </row>
    <row r="4491" spans="1:8" ht="15.75" customHeight="1" x14ac:dyDescent="0.2">
      <c r="A4491">
        <v>91627</v>
      </c>
      <c r="B4491" s="1">
        <v>101404270256</v>
      </c>
      <c r="C4491" t="s">
        <v>5</v>
      </c>
      <c r="D4491" t="s">
        <v>6</v>
      </c>
      <c r="E4491" t="s">
        <v>7</v>
      </c>
      <c r="H4491" t="s">
        <v>2082</v>
      </c>
    </row>
    <row r="4492" spans="1:8" ht="15.75" customHeight="1" x14ac:dyDescent="0.2">
      <c r="A4492">
        <v>91627</v>
      </c>
      <c r="B4492" s="1">
        <v>101410436950</v>
      </c>
      <c r="C4492" t="s">
        <v>5</v>
      </c>
      <c r="D4492" t="s">
        <v>6</v>
      </c>
      <c r="E4492" t="s">
        <v>7</v>
      </c>
      <c r="H4492" t="s">
        <v>2082</v>
      </c>
    </row>
    <row r="4493" spans="1:8" ht="15.75" customHeight="1" x14ac:dyDescent="0.2">
      <c r="A4493">
        <v>91627</v>
      </c>
      <c r="B4493" s="1">
        <v>101436771826</v>
      </c>
      <c r="C4493" t="s">
        <v>5</v>
      </c>
      <c r="D4493" t="s">
        <v>10</v>
      </c>
      <c r="E4493" t="s">
        <v>9</v>
      </c>
      <c r="H4493" t="s">
        <v>2858</v>
      </c>
    </row>
    <row r="4494" spans="1:8" ht="15.75" customHeight="1" x14ac:dyDescent="0.2">
      <c r="A4494">
        <v>91627</v>
      </c>
      <c r="B4494" s="1">
        <v>101339028906</v>
      </c>
      <c r="C4494" t="s">
        <v>5</v>
      </c>
      <c r="D4494" t="s">
        <v>10</v>
      </c>
      <c r="E4494" t="s">
        <v>9</v>
      </c>
      <c r="H4494" t="s">
        <v>1201</v>
      </c>
    </row>
    <row r="4495" spans="1:8" ht="15.75" customHeight="1" x14ac:dyDescent="0.2">
      <c r="A4495">
        <v>91627</v>
      </c>
      <c r="B4495" s="1">
        <v>101373164752</v>
      </c>
      <c r="C4495" t="s">
        <v>5</v>
      </c>
      <c r="D4495" t="s">
        <v>10</v>
      </c>
      <c r="H4495" t="s">
        <v>1201</v>
      </c>
    </row>
    <row r="4496" spans="1:8" ht="15.75" customHeight="1" x14ac:dyDescent="0.2">
      <c r="A4496">
        <v>91627</v>
      </c>
      <c r="B4496" s="1">
        <v>101381630541</v>
      </c>
      <c r="C4496" t="s">
        <v>5</v>
      </c>
      <c r="D4496" t="s">
        <v>8</v>
      </c>
      <c r="E4496" t="s">
        <v>7</v>
      </c>
      <c r="F4496" t="b">
        <v>1</v>
      </c>
      <c r="G4496" t="b">
        <v>0</v>
      </c>
      <c r="H4496" t="s">
        <v>1637</v>
      </c>
    </row>
    <row r="4497" spans="1:8" ht="15.75" customHeight="1" x14ac:dyDescent="0.2">
      <c r="A4497">
        <v>91627</v>
      </c>
      <c r="B4497" s="1">
        <v>101436849708</v>
      </c>
      <c r="C4497" t="s">
        <v>5</v>
      </c>
      <c r="D4497" t="s">
        <v>8</v>
      </c>
      <c r="E4497" t="s">
        <v>9</v>
      </c>
      <c r="F4497" t="b">
        <v>0</v>
      </c>
      <c r="G4497" t="b">
        <v>0</v>
      </c>
      <c r="H4497" t="s">
        <v>3004</v>
      </c>
    </row>
    <row r="4498" spans="1:8" ht="15.75" customHeight="1" x14ac:dyDescent="0.2">
      <c r="A4498">
        <v>91627</v>
      </c>
      <c r="B4498" s="1">
        <v>101230025405</v>
      </c>
      <c r="C4498" t="s">
        <v>5</v>
      </c>
      <c r="D4498" t="s">
        <v>8</v>
      </c>
      <c r="E4498" t="s">
        <v>7</v>
      </c>
      <c r="F4498" t="b">
        <v>0</v>
      </c>
      <c r="G4498" t="b">
        <v>0</v>
      </c>
      <c r="H4498" t="s">
        <v>732</v>
      </c>
    </row>
    <row r="4499" spans="1:8" ht="15.75" customHeight="1" x14ac:dyDescent="0.2">
      <c r="A4499">
        <v>91627</v>
      </c>
      <c r="B4499" s="1">
        <v>101230025410</v>
      </c>
      <c r="C4499" t="s">
        <v>5</v>
      </c>
      <c r="D4499" t="s">
        <v>8</v>
      </c>
      <c r="E4499" t="s">
        <v>9</v>
      </c>
      <c r="F4499" t="b">
        <v>0</v>
      </c>
      <c r="G4499" t="b">
        <v>0</v>
      </c>
      <c r="H4499" t="s">
        <v>736</v>
      </c>
    </row>
    <row r="4500" spans="1:8" ht="15.75" customHeight="1" x14ac:dyDescent="0.2">
      <c r="A4500">
        <v>91627</v>
      </c>
      <c r="B4500" s="1">
        <v>101438766661</v>
      </c>
      <c r="C4500" t="s">
        <v>5</v>
      </c>
      <c r="D4500" t="s">
        <v>8</v>
      </c>
      <c r="E4500" t="s">
        <v>9</v>
      </c>
      <c r="F4500" t="b">
        <v>0</v>
      </c>
      <c r="G4500" t="b">
        <v>0</v>
      </c>
      <c r="H4500" t="s">
        <v>3054</v>
      </c>
    </row>
    <row r="4501" spans="1:8" ht="15.75" customHeight="1" x14ac:dyDescent="0.2">
      <c r="A4501">
        <v>91627</v>
      </c>
      <c r="B4501" s="1">
        <v>100891360614</v>
      </c>
      <c r="C4501" t="s">
        <v>5</v>
      </c>
      <c r="D4501" t="s">
        <v>6</v>
      </c>
      <c r="E4501" t="s">
        <v>9</v>
      </c>
      <c r="H4501" t="s">
        <v>4043</v>
      </c>
    </row>
    <row r="4502" spans="1:8" ht="15.75" customHeight="1" x14ac:dyDescent="0.2">
      <c r="A4502">
        <v>91627</v>
      </c>
      <c r="B4502" s="1">
        <v>101413286481</v>
      </c>
      <c r="C4502" t="s">
        <v>5</v>
      </c>
      <c r="D4502" t="s">
        <v>6</v>
      </c>
      <c r="E4502" t="s">
        <v>7</v>
      </c>
      <c r="H4502" t="s">
        <v>2318</v>
      </c>
    </row>
    <row r="4503" spans="1:8" ht="15.75" customHeight="1" x14ac:dyDescent="0.2">
      <c r="A4503">
        <v>91627</v>
      </c>
      <c r="B4503" s="1">
        <v>101413298034</v>
      </c>
      <c r="C4503" t="s">
        <v>5</v>
      </c>
      <c r="D4503" t="s">
        <v>6</v>
      </c>
      <c r="E4503" t="s">
        <v>7</v>
      </c>
      <c r="H4503" t="s">
        <v>2318</v>
      </c>
    </row>
    <row r="4504" spans="1:8" ht="15.75" customHeight="1" x14ac:dyDescent="0.2">
      <c r="A4504">
        <v>91627</v>
      </c>
      <c r="B4504" s="1">
        <v>101406015434</v>
      </c>
      <c r="C4504" t="s">
        <v>5</v>
      </c>
      <c r="D4504" t="s">
        <v>10</v>
      </c>
      <c r="E4504" t="s">
        <v>7</v>
      </c>
      <c r="H4504" t="s">
        <v>2120</v>
      </c>
    </row>
    <row r="4505" spans="1:8" ht="15.75" customHeight="1" x14ac:dyDescent="0.2">
      <c r="A4505">
        <v>91627</v>
      </c>
      <c r="B4505" s="1">
        <v>101413288323</v>
      </c>
      <c r="C4505" t="s">
        <v>5</v>
      </c>
      <c r="D4505" t="s">
        <v>10</v>
      </c>
      <c r="E4505" t="s">
        <v>9</v>
      </c>
      <c r="H4505" t="s">
        <v>2120</v>
      </c>
    </row>
    <row r="4506" spans="1:8" ht="15.75" customHeight="1" x14ac:dyDescent="0.2">
      <c r="A4506">
        <v>91627</v>
      </c>
      <c r="B4506" s="1">
        <v>101427071551</v>
      </c>
      <c r="C4506" t="s">
        <v>5</v>
      </c>
      <c r="D4506" t="s">
        <v>6</v>
      </c>
      <c r="E4506" t="s">
        <v>7</v>
      </c>
      <c r="H4506" t="s">
        <v>2512</v>
      </c>
    </row>
    <row r="4507" spans="1:8" ht="15.75" customHeight="1" x14ac:dyDescent="0.2">
      <c r="A4507">
        <v>91627</v>
      </c>
      <c r="B4507" s="1">
        <v>101410482220</v>
      </c>
      <c r="C4507" t="s">
        <v>5</v>
      </c>
      <c r="D4507" t="s">
        <v>8</v>
      </c>
      <c r="E4507" t="s">
        <v>9</v>
      </c>
      <c r="F4507" t="b">
        <v>0</v>
      </c>
      <c r="G4507" t="b">
        <v>0</v>
      </c>
      <c r="H4507" t="s">
        <v>2177</v>
      </c>
    </row>
    <row r="4508" spans="1:8" ht="15.75" customHeight="1" x14ac:dyDescent="0.2">
      <c r="A4508">
        <v>91627</v>
      </c>
      <c r="B4508" s="1">
        <v>101339015284</v>
      </c>
      <c r="C4508" t="s">
        <v>5</v>
      </c>
      <c r="D4508" t="s">
        <v>10</v>
      </c>
      <c r="E4508" t="s">
        <v>9</v>
      </c>
      <c r="H4508" t="s">
        <v>1184</v>
      </c>
    </row>
    <row r="4509" spans="1:8" ht="15.75" customHeight="1" x14ac:dyDescent="0.2">
      <c r="A4509">
        <v>91627</v>
      </c>
      <c r="B4509" s="1">
        <v>101461093005</v>
      </c>
      <c r="C4509" t="s">
        <v>5</v>
      </c>
      <c r="D4509" t="s">
        <v>10</v>
      </c>
      <c r="E4509" t="s">
        <v>9</v>
      </c>
      <c r="H4509" t="s">
        <v>1184</v>
      </c>
    </row>
    <row r="4510" spans="1:8" ht="15.75" customHeight="1" x14ac:dyDescent="0.2">
      <c r="A4510">
        <v>91627</v>
      </c>
      <c r="B4510" s="1">
        <v>101230025400</v>
      </c>
      <c r="C4510" t="s">
        <v>5</v>
      </c>
      <c r="D4510" t="s">
        <v>8</v>
      </c>
      <c r="E4510" t="s">
        <v>7</v>
      </c>
      <c r="F4510" t="b">
        <v>0</v>
      </c>
      <c r="G4510" t="b">
        <v>0</v>
      </c>
      <c r="H4510" t="s">
        <v>727</v>
      </c>
    </row>
    <row r="4511" spans="1:8" ht="15.75" customHeight="1" x14ac:dyDescent="0.2">
      <c r="A4511">
        <v>91627</v>
      </c>
      <c r="B4511" s="1">
        <v>101436802685</v>
      </c>
      <c r="C4511" t="s">
        <v>5</v>
      </c>
      <c r="D4511" t="s">
        <v>6</v>
      </c>
      <c r="E4511" t="s">
        <v>7</v>
      </c>
      <c r="H4511" t="s">
        <v>2926</v>
      </c>
    </row>
    <row r="4512" spans="1:8" ht="15.75" customHeight="1" x14ac:dyDescent="0.2">
      <c r="A4512">
        <v>91627</v>
      </c>
      <c r="B4512" s="1">
        <v>101456258228</v>
      </c>
      <c r="C4512" t="s">
        <v>5</v>
      </c>
      <c r="D4512" t="s">
        <v>8</v>
      </c>
      <c r="E4512" t="s">
        <v>9</v>
      </c>
      <c r="F4512" t="b">
        <v>0</v>
      </c>
      <c r="G4512" t="b">
        <v>0</v>
      </c>
      <c r="H4512" t="s">
        <v>3446</v>
      </c>
    </row>
    <row r="4513" spans="1:8" ht="15.75" customHeight="1" x14ac:dyDescent="0.2">
      <c r="A4513">
        <v>91627</v>
      </c>
      <c r="B4513" s="1">
        <v>101381830972</v>
      </c>
      <c r="C4513" t="s">
        <v>5</v>
      </c>
      <c r="D4513" t="s">
        <v>8</v>
      </c>
      <c r="E4513" t="s">
        <v>9</v>
      </c>
      <c r="F4513" t="b">
        <v>0</v>
      </c>
      <c r="G4513" t="b">
        <v>0</v>
      </c>
      <c r="H4513" t="s">
        <v>1844</v>
      </c>
    </row>
    <row r="4514" spans="1:8" ht="15.75" customHeight="1" x14ac:dyDescent="0.2">
      <c r="A4514">
        <v>91627</v>
      </c>
      <c r="B4514" s="1">
        <v>101479531395</v>
      </c>
      <c r="C4514" t="s">
        <v>5</v>
      </c>
      <c r="D4514" t="s">
        <v>8</v>
      </c>
      <c r="E4514" t="s">
        <v>9</v>
      </c>
      <c r="F4514" t="b">
        <v>0</v>
      </c>
      <c r="G4514" t="b">
        <v>0</v>
      </c>
      <c r="H4514" t="s">
        <v>3942</v>
      </c>
    </row>
    <row r="4515" spans="1:8" ht="15.75" customHeight="1" x14ac:dyDescent="0.2">
      <c r="A4515">
        <v>91627</v>
      </c>
      <c r="B4515" s="1">
        <v>101381761875</v>
      </c>
      <c r="C4515" t="s">
        <v>5</v>
      </c>
      <c r="D4515" t="s">
        <v>8</v>
      </c>
      <c r="E4515" t="s">
        <v>9</v>
      </c>
      <c r="F4515" t="b">
        <v>0</v>
      </c>
      <c r="G4515" t="b">
        <v>0</v>
      </c>
      <c r="H4515" t="s">
        <v>1699</v>
      </c>
    </row>
    <row r="4516" spans="1:8" ht="15.75" customHeight="1" x14ac:dyDescent="0.2">
      <c r="A4516">
        <v>91627</v>
      </c>
      <c r="B4516" s="1">
        <v>101461176299</v>
      </c>
      <c r="C4516" t="s">
        <v>5</v>
      </c>
      <c r="D4516" t="s">
        <v>10</v>
      </c>
      <c r="E4516" t="s">
        <v>9</v>
      </c>
      <c r="H4516" t="s">
        <v>3556</v>
      </c>
    </row>
    <row r="4517" spans="1:8" ht="15.75" customHeight="1" x14ac:dyDescent="0.2">
      <c r="A4517">
        <v>91627</v>
      </c>
      <c r="B4517" s="1">
        <v>101456258243</v>
      </c>
      <c r="C4517" t="s">
        <v>5</v>
      </c>
      <c r="D4517" t="s">
        <v>10</v>
      </c>
      <c r="E4517" t="s">
        <v>7</v>
      </c>
      <c r="H4517" t="s">
        <v>3448</v>
      </c>
    </row>
    <row r="4518" spans="1:8" ht="15.75" customHeight="1" x14ac:dyDescent="0.2">
      <c r="A4518">
        <v>91627</v>
      </c>
      <c r="B4518" s="1">
        <v>101436853327</v>
      </c>
      <c r="C4518" t="s">
        <v>5</v>
      </c>
      <c r="D4518" t="s">
        <v>8</v>
      </c>
      <c r="E4518" t="s">
        <v>9</v>
      </c>
      <c r="F4518" t="b">
        <v>0</v>
      </c>
      <c r="G4518" t="b">
        <v>0</v>
      </c>
      <c r="H4518" t="s">
        <v>3010</v>
      </c>
    </row>
    <row r="4519" spans="1:8" ht="15.75" customHeight="1" x14ac:dyDescent="0.2">
      <c r="A4519">
        <v>91627</v>
      </c>
      <c r="B4519" s="1">
        <v>101468138094</v>
      </c>
      <c r="C4519" t="s">
        <v>5</v>
      </c>
      <c r="D4519" t="s">
        <v>8</v>
      </c>
      <c r="E4519" t="s">
        <v>9</v>
      </c>
      <c r="F4519" t="b">
        <v>0</v>
      </c>
      <c r="G4519" t="b">
        <v>0</v>
      </c>
      <c r="H4519" t="s">
        <v>3783</v>
      </c>
    </row>
    <row r="4520" spans="1:8" ht="15.75" customHeight="1" x14ac:dyDescent="0.2">
      <c r="A4520">
        <v>91627</v>
      </c>
      <c r="B4520" s="1">
        <v>101612186279</v>
      </c>
      <c r="C4520" t="s">
        <v>5</v>
      </c>
      <c r="D4520" t="s">
        <v>8</v>
      </c>
      <c r="E4520" t="s">
        <v>9</v>
      </c>
      <c r="F4520" t="b">
        <v>0</v>
      </c>
      <c r="H4520" t="s">
        <v>4031</v>
      </c>
    </row>
    <row r="4521" spans="1:8" ht="15.75" customHeight="1" x14ac:dyDescent="0.2">
      <c r="A4521">
        <v>91627</v>
      </c>
      <c r="B4521" s="1">
        <v>101326526518</v>
      </c>
      <c r="C4521" t="s">
        <v>5</v>
      </c>
      <c r="D4521" t="s">
        <v>8</v>
      </c>
      <c r="E4521" t="s">
        <v>7</v>
      </c>
      <c r="F4521" t="b">
        <v>1</v>
      </c>
      <c r="G4521" t="b">
        <v>0</v>
      </c>
      <c r="H4521" t="s">
        <v>1146</v>
      </c>
    </row>
    <row r="4522" spans="1:8" ht="15.75" customHeight="1" x14ac:dyDescent="0.2">
      <c r="A4522">
        <v>91627</v>
      </c>
      <c r="B4522" s="1">
        <v>101350258861</v>
      </c>
      <c r="C4522" t="s">
        <v>5</v>
      </c>
      <c r="D4522" t="s">
        <v>8</v>
      </c>
      <c r="E4522" t="s">
        <v>9</v>
      </c>
      <c r="F4522" t="b">
        <v>1</v>
      </c>
      <c r="G4522" t="b">
        <v>0</v>
      </c>
      <c r="H4522" t="s">
        <v>1408</v>
      </c>
    </row>
    <row r="4523" spans="1:8" ht="15.75" customHeight="1" x14ac:dyDescent="0.2">
      <c r="A4523">
        <v>91627</v>
      </c>
      <c r="B4523" s="1">
        <v>101427237708</v>
      </c>
      <c r="C4523" t="s">
        <v>5</v>
      </c>
      <c r="D4523" t="s">
        <v>10</v>
      </c>
      <c r="E4523" t="s">
        <v>9</v>
      </c>
      <c r="H4523" t="s">
        <v>2541</v>
      </c>
    </row>
    <row r="4524" spans="1:8" ht="15.75" customHeight="1" x14ac:dyDescent="0.2">
      <c r="A4524">
        <v>91627</v>
      </c>
      <c r="B4524" s="1">
        <v>101392122807</v>
      </c>
      <c r="C4524" t="s">
        <v>5</v>
      </c>
      <c r="D4524" t="s">
        <v>10</v>
      </c>
      <c r="E4524" t="s">
        <v>9</v>
      </c>
      <c r="H4524" t="s">
        <v>1938</v>
      </c>
    </row>
    <row r="4525" spans="1:8" ht="15.75" customHeight="1" x14ac:dyDescent="0.2">
      <c r="A4525">
        <v>91627</v>
      </c>
      <c r="B4525" s="1">
        <v>101224896845</v>
      </c>
      <c r="C4525" t="s">
        <v>5</v>
      </c>
      <c r="D4525" t="s">
        <v>10</v>
      </c>
      <c r="E4525" t="s">
        <v>7</v>
      </c>
      <c r="H4525" t="s">
        <v>595</v>
      </c>
    </row>
    <row r="4526" spans="1:8" ht="15.75" customHeight="1" x14ac:dyDescent="0.2">
      <c r="A4526">
        <v>91627</v>
      </c>
      <c r="B4526" s="1">
        <v>101381630540</v>
      </c>
      <c r="C4526" t="s">
        <v>5</v>
      </c>
      <c r="D4526" t="s">
        <v>8</v>
      </c>
      <c r="E4526" t="s">
        <v>9</v>
      </c>
      <c r="F4526" t="b">
        <v>0</v>
      </c>
      <c r="G4526" t="b">
        <v>0</v>
      </c>
      <c r="H4526" t="s">
        <v>1636</v>
      </c>
    </row>
    <row r="4527" spans="1:8" ht="15.75" customHeight="1" x14ac:dyDescent="0.2">
      <c r="A4527">
        <v>91627</v>
      </c>
      <c r="B4527" s="1">
        <v>101373117591</v>
      </c>
      <c r="C4527" t="s">
        <v>5</v>
      </c>
      <c r="D4527" t="s">
        <v>8</v>
      </c>
      <c r="E4527" t="s">
        <v>9</v>
      </c>
      <c r="F4527" t="b">
        <v>0</v>
      </c>
      <c r="G4527" t="b">
        <v>0</v>
      </c>
      <c r="H4527" t="s">
        <v>1552</v>
      </c>
    </row>
    <row r="4528" spans="1:8" ht="15.75" customHeight="1" x14ac:dyDescent="0.2">
      <c r="A4528">
        <v>91627</v>
      </c>
      <c r="B4528" s="1">
        <v>101392429652</v>
      </c>
      <c r="C4528" t="s">
        <v>5</v>
      </c>
      <c r="D4528" t="s">
        <v>8</v>
      </c>
      <c r="E4528" t="s">
        <v>9</v>
      </c>
      <c r="F4528" t="b">
        <v>0</v>
      </c>
      <c r="G4528" t="b">
        <v>0</v>
      </c>
      <c r="H4528" t="s">
        <v>2011</v>
      </c>
    </row>
    <row r="4529" spans="1:8" ht="15.75" customHeight="1" x14ac:dyDescent="0.2">
      <c r="A4529">
        <v>91627</v>
      </c>
      <c r="B4529" s="1">
        <v>101472505104</v>
      </c>
      <c r="C4529" t="s">
        <v>5</v>
      </c>
      <c r="D4529" t="s">
        <v>6</v>
      </c>
      <c r="E4529" t="s">
        <v>7</v>
      </c>
      <c r="H4529" t="s">
        <v>3895</v>
      </c>
    </row>
    <row r="4530" spans="1:8" ht="15.75" customHeight="1" x14ac:dyDescent="0.2">
      <c r="A4530">
        <v>91627</v>
      </c>
      <c r="B4530" s="1">
        <v>101436761511</v>
      </c>
      <c r="C4530" t="s">
        <v>5</v>
      </c>
      <c r="D4530" t="s">
        <v>8</v>
      </c>
      <c r="E4530" t="s">
        <v>7</v>
      </c>
      <c r="F4530" t="b">
        <v>0</v>
      </c>
      <c r="G4530" t="b">
        <v>0</v>
      </c>
      <c r="H4530" t="s">
        <v>2867</v>
      </c>
    </row>
    <row r="4531" spans="1:8" ht="15.75" customHeight="1" x14ac:dyDescent="0.2">
      <c r="A4531">
        <v>91627</v>
      </c>
      <c r="B4531" s="1">
        <v>101475264675</v>
      </c>
      <c r="C4531" t="s">
        <v>5</v>
      </c>
      <c r="D4531" t="s">
        <v>8</v>
      </c>
      <c r="E4531" t="s">
        <v>7</v>
      </c>
      <c r="F4531" t="b">
        <v>0</v>
      </c>
      <c r="G4531" t="b">
        <v>0</v>
      </c>
      <c r="H4531" t="s">
        <v>3916</v>
      </c>
    </row>
    <row r="4532" spans="1:8" ht="15.75" customHeight="1" x14ac:dyDescent="0.2">
      <c r="A4532">
        <v>91627</v>
      </c>
      <c r="B4532" s="1">
        <v>101456331092</v>
      </c>
      <c r="C4532" t="s">
        <v>5</v>
      </c>
      <c r="D4532" t="s">
        <v>8</v>
      </c>
      <c r="E4532" t="s">
        <v>7</v>
      </c>
      <c r="F4532" t="b">
        <v>0</v>
      </c>
      <c r="G4532" t="b">
        <v>0</v>
      </c>
      <c r="H4532" t="s">
        <v>3459</v>
      </c>
    </row>
    <row r="4533" spans="1:8" ht="15.75" customHeight="1" x14ac:dyDescent="0.2">
      <c r="A4533">
        <v>91627</v>
      </c>
      <c r="B4533" s="1">
        <v>100777893798</v>
      </c>
      <c r="C4533" t="s">
        <v>5</v>
      </c>
      <c r="D4533" t="s">
        <v>8</v>
      </c>
      <c r="E4533" t="s">
        <v>7</v>
      </c>
      <c r="F4533" t="b">
        <v>0</v>
      </c>
      <c r="G4533" t="b">
        <v>0</v>
      </c>
      <c r="H4533" t="s">
        <v>35</v>
      </c>
    </row>
    <row r="4534" spans="1:8" ht="15.75" customHeight="1" x14ac:dyDescent="0.2">
      <c r="A4534">
        <v>91627</v>
      </c>
      <c r="B4534" s="1">
        <v>101427301653</v>
      </c>
      <c r="C4534" t="s">
        <v>5</v>
      </c>
      <c r="D4534" t="s">
        <v>8</v>
      </c>
      <c r="E4534" t="s">
        <v>7</v>
      </c>
      <c r="F4534" t="b">
        <v>1</v>
      </c>
      <c r="G4534" t="b">
        <v>0</v>
      </c>
      <c r="H4534" t="s">
        <v>2576</v>
      </c>
    </row>
    <row r="4535" spans="1:8" ht="15.75" customHeight="1" x14ac:dyDescent="0.2">
      <c r="A4535">
        <v>91627</v>
      </c>
      <c r="B4535" s="1">
        <v>101325233264</v>
      </c>
      <c r="C4535" t="s">
        <v>5</v>
      </c>
      <c r="D4535" t="s">
        <v>10</v>
      </c>
      <c r="E4535" t="s">
        <v>9</v>
      </c>
      <c r="H4535" t="s">
        <v>1093</v>
      </c>
    </row>
    <row r="4536" spans="1:8" ht="15.75" customHeight="1" x14ac:dyDescent="0.2">
      <c r="A4536">
        <v>91627</v>
      </c>
      <c r="B4536" s="1">
        <v>101392485436</v>
      </c>
      <c r="C4536" t="s">
        <v>5</v>
      </c>
      <c r="D4536" t="s">
        <v>10</v>
      </c>
      <c r="E4536" t="s">
        <v>9</v>
      </c>
      <c r="H4536" t="s">
        <v>2023</v>
      </c>
    </row>
    <row r="4537" spans="1:8" ht="15.75" customHeight="1" x14ac:dyDescent="0.2">
      <c r="A4537">
        <v>91627</v>
      </c>
      <c r="B4537" s="1">
        <v>101436344281</v>
      </c>
      <c r="C4537" t="s">
        <v>5</v>
      </c>
      <c r="D4537" t="s">
        <v>6</v>
      </c>
      <c r="E4537" t="s">
        <v>7</v>
      </c>
      <c r="H4537" t="s">
        <v>2774</v>
      </c>
    </row>
    <row r="4538" spans="1:8" ht="15.75" customHeight="1" x14ac:dyDescent="0.2">
      <c r="A4538">
        <v>91627</v>
      </c>
      <c r="B4538" s="1">
        <v>101436450355</v>
      </c>
      <c r="C4538" t="s">
        <v>5</v>
      </c>
      <c r="D4538" t="s">
        <v>6</v>
      </c>
      <c r="E4538" t="s">
        <v>7</v>
      </c>
      <c r="H4538" t="s">
        <v>2774</v>
      </c>
    </row>
    <row r="4539" spans="1:8" ht="15.75" customHeight="1" x14ac:dyDescent="0.2">
      <c r="A4539">
        <v>91627</v>
      </c>
      <c r="B4539" s="1">
        <v>101412780787</v>
      </c>
      <c r="C4539" t="s">
        <v>5</v>
      </c>
      <c r="D4539" t="s">
        <v>10</v>
      </c>
      <c r="E4539" t="s">
        <v>9</v>
      </c>
      <c r="H4539" t="s">
        <v>2278</v>
      </c>
    </row>
    <row r="4540" spans="1:8" ht="15.75" customHeight="1" x14ac:dyDescent="0.2">
      <c r="A4540">
        <v>91627</v>
      </c>
      <c r="B4540" s="1">
        <v>101427312503</v>
      </c>
      <c r="C4540" t="s">
        <v>5</v>
      </c>
      <c r="D4540" t="s">
        <v>13</v>
      </c>
      <c r="H4540" t="s">
        <v>2586</v>
      </c>
    </row>
    <row r="4541" spans="1:8" ht="15.75" customHeight="1" x14ac:dyDescent="0.2">
      <c r="A4541">
        <v>91627</v>
      </c>
      <c r="B4541" s="1">
        <v>101364137460</v>
      </c>
      <c r="C4541" t="s">
        <v>5</v>
      </c>
      <c r="D4541" t="s">
        <v>10</v>
      </c>
      <c r="E4541" t="s">
        <v>9</v>
      </c>
      <c r="H4541" t="s">
        <v>1508</v>
      </c>
    </row>
    <row r="4542" spans="1:8" ht="15.75" customHeight="1" x14ac:dyDescent="0.2">
      <c r="A4542">
        <v>91627</v>
      </c>
      <c r="B4542" s="1">
        <v>101350535022</v>
      </c>
      <c r="C4542" t="s">
        <v>5</v>
      </c>
      <c r="D4542" t="s">
        <v>10</v>
      </c>
      <c r="E4542" t="s">
        <v>9</v>
      </c>
      <c r="H4542" t="s">
        <v>1460</v>
      </c>
    </row>
    <row r="4543" spans="1:8" ht="15.75" customHeight="1" x14ac:dyDescent="0.2">
      <c r="A4543">
        <v>91627</v>
      </c>
      <c r="B4543" s="1">
        <v>101422476680</v>
      </c>
      <c r="C4543" t="s">
        <v>5</v>
      </c>
      <c r="D4543" t="s">
        <v>8</v>
      </c>
      <c r="E4543" t="s">
        <v>9</v>
      </c>
      <c r="F4543" t="b">
        <v>0</v>
      </c>
      <c r="H4543" t="s">
        <v>2484</v>
      </c>
    </row>
    <row r="4544" spans="1:8" ht="15.75" customHeight="1" x14ac:dyDescent="0.2">
      <c r="A4544">
        <v>91627</v>
      </c>
      <c r="B4544" s="1">
        <v>101364148867</v>
      </c>
      <c r="C4544" t="s">
        <v>5</v>
      </c>
      <c r="D4544" t="s">
        <v>10</v>
      </c>
      <c r="E4544" t="s">
        <v>9</v>
      </c>
      <c r="H4544" t="s">
        <v>1512</v>
      </c>
    </row>
    <row r="4545" spans="1:8" ht="15.75" customHeight="1" x14ac:dyDescent="0.2">
      <c r="A4545">
        <v>91627</v>
      </c>
      <c r="B4545" s="1">
        <v>101349934406</v>
      </c>
      <c r="C4545" t="s">
        <v>5</v>
      </c>
      <c r="D4545" t="s">
        <v>8</v>
      </c>
      <c r="E4545" t="s">
        <v>7</v>
      </c>
      <c r="F4545" t="b">
        <v>0</v>
      </c>
      <c r="G4545" t="b">
        <v>0</v>
      </c>
      <c r="H4545" t="s">
        <v>1369</v>
      </c>
    </row>
    <row r="4546" spans="1:8" ht="15.75" customHeight="1" x14ac:dyDescent="0.2">
      <c r="A4546">
        <v>91627</v>
      </c>
      <c r="B4546" s="1">
        <v>101350367835</v>
      </c>
      <c r="C4546" t="s">
        <v>5</v>
      </c>
      <c r="D4546" t="s">
        <v>8</v>
      </c>
      <c r="E4546" t="s">
        <v>9</v>
      </c>
      <c r="F4546" t="b">
        <v>0</v>
      </c>
      <c r="G4546" t="b">
        <v>0</v>
      </c>
      <c r="H4546" t="s">
        <v>1419</v>
      </c>
    </row>
    <row r="4547" spans="1:8" ht="15.75" customHeight="1" x14ac:dyDescent="0.2">
      <c r="A4547">
        <v>91627</v>
      </c>
      <c r="B4547" s="1">
        <v>101350535000</v>
      </c>
      <c r="C4547" t="s">
        <v>5</v>
      </c>
      <c r="D4547" t="s">
        <v>10</v>
      </c>
      <c r="E4547" t="s">
        <v>7</v>
      </c>
      <c r="H4547" t="s">
        <v>1458</v>
      </c>
    </row>
    <row r="4548" spans="1:8" ht="15.75" customHeight="1" x14ac:dyDescent="0.2">
      <c r="A4548">
        <v>91627</v>
      </c>
      <c r="B4548" s="1">
        <v>101350470889</v>
      </c>
      <c r="C4548" t="s">
        <v>5</v>
      </c>
      <c r="D4548" t="s">
        <v>10</v>
      </c>
      <c r="E4548" t="s">
        <v>7</v>
      </c>
      <c r="H4548" t="s">
        <v>1449</v>
      </c>
    </row>
    <row r="4549" spans="1:8" ht="15.75" customHeight="1" x14ac:dyDescent="0.2">
      <c r="A4549">
        <v>91627</v>
      </c>
      <c r="B4549" s="1">
        <v>101345597896</v>
      </c>
      <c r="C4549" t="s">
        <v>5</v>
      </c>
      <c r="D4549" t="s">
        <v>8</v>
      </c>
      <c r="E4549" t="s">
        <v>7</v>
      </c>
      <c r="F4549" t="b">
        <v>1</v>
      </c>
      <c r="H4549" t="s">
        <v>1327</v>
      </c>
    </row>
    <row r="4550" spans="1:8" ht="15.75" customHeight="1" x14ac:dyDescent="0.2">
      <c r="A4550">
        <v>91627</v>
      </c>
      <c r="B4550" s="1">
        <v>101348275718</v>
      </c>
      <c r="C4550" t="s">
        <v>5</v>
      </c>
      <c r="D4550" t="s">
        <v>10</v>
      </c>
      <c r="E4550" t="s">
        <v>9</v>
      </c>
      <c r="H4550" t="s">
        <v>1342</v>
      </c>
    </row>
    <row r="4551" spans="1:8" ht="15.75" customHeight="1" x14ac:dyDescent="0.2">
      <c r="A4551">
        <v>91627</v>
      </c>
      <c r="B4551" s="1">
        <v>101345203415</v>
      </c>
      <c r="C4551" t="s">
        <v>11</v>
      </c>
      <c r="D4551" t="s">
        <v>12</v>
      </c>
      <c r="H4551" t="s">
        <v>1285</v>
      </c>
    </row>
    <row r="4552" spans="1:8" ht="15.75" customHeight="1" x14ac:dyDescent="0.2">
      <c r="A4552">
        <v>91627</v>
      </c>
      <c r="B4552" s="1">
        <v>101405985510</v>
      </c>
      <c r="C4552" t="s">
        <v>5</v>
      </c>
      <c r="D4552" t="s">
        <v>10</v>
      </c>
      <c r="E4552" t="s">
        <v>9</v>
      </c>
      <c r="H4552" t="s">
        <v>2108</v>
      </c>
    </row>
    <row r="4553" spans="1:8" ht="15.75" customHeight="1" x14ac:dyDescent="0.2">
      <c r="A4553">
        <v>91627</v>
      </c>
      <c r="B4553" s="1">
        <v>101435990080</v>
      </c>
      <c r="C4553" t="s">
        <v>5</v>
      </c>
      <c r="D4553" t="s">
        <v>10</v>
      </c>
      <c r="E4553" t="s">
        <v>9</v>
      </c>
      <c r="H4553" t="s">
        <v>2108</v>
      </c>
    </row>
    <row r="4554" spans="1:8" ht="15.75" customHeight="1" x14ac:dyDescent="0.2">
      <c r="A4554">
        <v>91627</v>
      </c>
      <c r="B4554" s="1">
        <v>101350535014</v>
      </c>
      <c r="C4554" t="s">
        <v>5</v>
      </c>
      <c r="D4554" t="s">
        <v>8</v>
      </c>
      <c r="E4554" t="s">
        <v>9</v>
      </c>
      <c r="F4554" t="b">
        <v>0</v>
      </c>
      <c r="H4554" t="s">
        <v>1459</v>
      </c>
    </row>
    <row r="4555" spans="1:8" ht="15.75" customHeight="1" x14ac:dyDescent="0.2">
      <c r="A4555">
        <v>91627</v>
      </c>
      <c r="B4555" s="1">
        <v>101413258439</v>
      </c>
      <c r="C4555" t="s">
        <v>5</v>
      </c>
      <c r="D4555" t="s">
        <v>8</v>
      </c>
      <c r="E4555" t="s">
        <v>9</v>
      </c>
      <c r="F4555" t="b">
        <v>0</v>
      </c>
      <c r="H4555" t="s">
        <v>2758</v>
      </c>
    </row>
    <row r="4556" spans="1:8" ht="15.75" customHeight="1" x14ac:dyDescent="0.2">
      <c r="A4556">
        <v>91627</v>
      </c>
      <c r="B4556" s="1">
        <v>101404399305</v>
      </c>
      <c r="C4556" t="s">
        <v>5</v>
      </c>
      <c r="D4556" t="s">
        <v>10</v>
      </c>
      <c r="E4556" t="s">
        <v>9</v>
      </c>
      <c r="H4556" t="s">
        <v>2091</v>
      </c>
    </row>
    <row r="4557" spans="1:8" ht="15.75" customHeight="1" x14ac:dyDescent="0.2">
      <c r="A4557">
        <v>91627</v>
      </c>
      <c r="B4557" s="1">
        <v>101406047124</v>
      </c>
      <c r="C4557" t="s">
        <v>5</v>
      </c>
      <c r="D4557" t="s">
        <v>10</v>
      </c>
      <c r="E4557" t="s">
        <v>9</v>
      </c>
      <c r="H4557" t="s">
        <v>2091</v>
      </c>
    </row>
    <row r="4558" spans="1:8" ht="15.75" customHeight="1" x14ac:dyDescent="0.2">
      <c r="A4558">
        <v>91627</v>
      </c>
      <c r="B4558" s="1">
        <v>101409697903</v>
      </c>
      <c r="C4558" t="s">
        <v>5</v>
      </c>
      <c r="D4558" t="s">
        <v>10</v>
      </c>
      <c r="E4558" t="s">
        <v>9</v>
      </c>
      <c r="H4558" t="s">
        <v>2091</v>
      </c>
    </row>
    <row r="4559" spans="1:8" ht="15.75" customHeight="1" x14ac:dyDescent="0.2">
      <c r="A4559">
        <v>91627</v>
      </c>
      <c r="B4559" s="1">
        <v>101434160536</v>
      </c>
      <c r="C4559" t="s">
        <v>5</v>
      </c>
      <c r="D4559" t="s">
        <v>10</v>
      </c>
      <c r="E4559" t="s">
        <v>9</v>
      </c>
      <c r="H4559" t="s">
        <v>2091</v>
      </c>
    </row>
    <row r="4560" spans="1:8" ht="15.75" customHeight="1" x14ac:dyDescent="0.2">
      <c r="A4560">
        <v>91627</v>
      </c>
      <c r="B4560" s="1">
        <v>101462557760</v>
      </c>
      <c r="C4560" t="s">
        <v>5</v>
      </c>
      <c r="D4560" t="s">
        <v>10</v>
      </c>
      <c r="E4560" t="s">
        <v>9</v>
      </c>
      <c r="H4560" t="s">
        <v>2091</v>
      </c>
    </row>
    <row r="4561" spans="1:8" ht="15.75" customHeight="1" x14ac:dyDescent="0.2">
      <c r="A4561">
        <v>91627</v>
      </c>
      <c r="B4561" s="1">
        <v>101435204246</v>
      </c>
      <c r="C4561" t="s">
        <v>5</v>
      </c>
      <c r="D4561" t="s">
        <v>10</v>
      </c>
      <c r="E4561" t="s">
        <v>9</v>
      </c>
      <c r="H4561" t="s">
        <v>2731</v>
      </c>
    </row>
    <row r="4562" spans="1:8" ht="15.75" customHeight="1" x14ac:dyDescent="0.2">
      <c r="A4562">
        <v>91627</v>
      </c>
      <c r="B4562" s="1">
        <v>101422418098</v>
      </c>
      <c r="C4562" t="s">
        <v>5</v>
      </c>
      <c r="D4562" t="s">
        <v>10</v>
      </c>
      <c r="E4562" t="s">
        <v>9</v>
      </c>
      <c r="H4562" t="s">
        <v>2470</v>
      </c>
    </row>
    <row r="4563" spans="1:8" ht="15.75" customHeight="1" x14ac:dyDescent="0.2">
      <c r="A4563">
        <v>91627</v>
      </c>
      <c r="B4563" s="1">
        <v>101467971261</v>
      </c>
      <c r="C4563" t="s">
        <v>5</v>
      </c>
      <c r="D4563" t="s">
        <v>8</v>
      </c>
      <c r="E4563" t="s">
        <v>9</v>
      </c>
      <c r="F4563" t="b">
        <v>0</v>
      </c>
      <c r="G4563" t="b">
        <v>0</v>
      </c>
      <c r="H4563" t="s">
        <v>3781</v>
      </c>
    </row>
    <row r="4564" spans="1:8" ht="15.75" customHeight="1" x14ac:dyDescent="0.2">
      <c r="A4564">
        <v>91627</v>
      </c>
      <c r="B4564" s="1">
        <v>101427259442</v>
      </c>
      <c r="C4564" t="s">
        <v>5</v>
      </c>
      <c r="D4564" t="s">
        <v>10</v>
      </c>
      <c r="E4564" t="s">
        <v>9</v>
      </c>
      <c r="H4564" t="s">
        <v>2569</v>
      </c>
    </row>
    <row r="4565" spans="1:8" ht="15.75" customHeight="1" x14ac:dyDescent="0.2">
      <c r="A4565">
        <v>91627</v>
      </c>
      <c r="B4565" s="1">
        <v>101459685538</v>
      </c>
      <c r="C4565" t="s">
        <v>5</v>
      </c>
      <c r="D4565" t="s">
        <v>8</v>
      </c>
      <c r="E4565" t="s">
        <v>9</v>
      </c>
      <c r="F4565" t="b">
        <v>0</v>
      </c>
      <c r="G4565" t="b">
        <v>0</v>
      </c>
      <c r="H4565" t="s">
        <v>3515</v>
      </c>
    </row>
    <row r="4566" spans="1:8" ht="15.75" customHeight="1" x14ac:dyDescent="0.2">
      <c r="A4566">
        <v>91627</v>
      </c>
      <c r="B4566" s="1">
        <v>101459711975</v>
      </c>
      <c r="C4566" t="s">
        <v>5</v>
      </c>
      <c r="D4566" t="s">
        <v>8</v>
      </c>
      <c r="E4566" t="s">
        <v>9</v>
      </c>
      <c r="F4566" t="b">
        <v>0</v>
      </c>
      <c r="G4566" t="b">
        <v>0</v>
      </c>
      <c r="H4566" t="s">
        <v>3518</v>
      </c>
    </row>
    <row r="4567" spans="1:8" ht="15.75" customHeight="1" x14ac:dyDescent="0.2">
      <c r="A4567">
        <v>91627</v>
      </c>
      <c r="B4567" s="1">
        <v>101436856347</v>
      </c>
      <c r="C4567" t="s">
        <v>5</v>
      </c>
      <c r="D4567" t="s">
        <v>8</v>
      </c>
      <c r="E4567" t="s">
        <v>9</v>
      </c>
      <c r="F4567" t="b">
        <v>0</v>
      </c>
      <c r="G4567" t="b">
        <v>0</v>
      </c>
      <c r="H4567" t="s">
        <v>2985</v>
      </c>
    </row>
    <row r="4568" spans="1:8" ht="15.75" customHeight="1" x14ac:dyDescent="0.2">
      <c r="A4568">
        <v>91627</v>
      </c>
      <c r="B4568" s="1">
        <v>101453113326</v>
      </c>
      <c r="C4568" t="s">
        <v>5</v>
      </c>
      <c r="D4568" t="s">
        <v>8</v>
      </c>
      <c r="E4568" t="s">
        <v>9</v>
      </c>
      <c r="F4568" t="b">
        <v>1</v>
      </c>
      <c r="H4568" t="s">
        <v>3329</v>
      </c>
    </row>
    <row r="4569" spans="1:8" ht="15.75" customHeight="1" x14ac:dyDescent="0.2">
      <c r="A4569">
        <v>91627</v>
      </c>
      <c r="B4569" s="1">
        <v>101410705082</v>
      </c>
      <c r="C4569" t="s">
        <v>5</v>
      </c>
      <c r="D4569" t="s">
        <v>8</v>
      </c>
      <c r="E4569" t="s">
        <v>9</v>
      </c>
      <c r="F4569" t="b">
        <v>0</v>
      </c>
      <c r="G4569" t="b">
        <v>0</v>
      </c>
      <c r="H4569" t="s">
        <v>2212</v>
      </c>
    </row>
    <row r="4570" spans="1:8" ht="15.75" customHeight="1" x14ac:dyDescent="0.2">
      <c r="A4570">
        <v>91627</v>
      </c>
      <c r="B4570" s="1">
        <v>101413171641</v>
      </c>
      <c r="C4570" t="s">
        <v>5</v>
      </c>
      <c r="D4570" t="s">
        <v>10</v>
      </c>
      <c r="E4570" t="s">
        <v>9</v>
      </c>
      <c r="H4570" t="s">
        <v>2292</v>
      </c>
    </row>
    <row r="4571" spans="1:8" ht="15.75" customHeight="1" x14ac:dyDescent="0.2">
      <c r="A4571">
        <v>91627</v>
      </c>
      <c r="B4571" s="1">
        <v>101456259987</v>
      </c>
      <c r="C4571" t="s">
        <v>5</v>
      </c>
      <c r="D4571" t="s">
        <v>8</v>
      </c>
      <c r="E4571" t="s">
        <v>7</v>
      </c>
      <c r="F4571" t="b">
        <v>1</v>
      </c>
      <c r="G4571" t="b">
        <v>0</v>
      </c>
      <c r="H4571" t="s">
        <v>3442</v>
      </c>
    </row>
    <row r="4572" spans="1:8" ht="15.75" customHeight="1" x14ac:dyDescent="0.2">
      <c r="A4572">
        <v>91627</v>
      </c>
      <c r="B4572" s="1">
        <v>100891360617</v>
      </c>
      <c r="C4572" t="s">
        <v>5</v>
      </c>
      <c r="D4572" t="s">
        <v>6</v>
      </c>
      <c r="E4572" t="s">
        <v>9</v>
      </c>
      <c r="H4572" t="s">
        <v>4047</v>
      </c>
    </row>
    <row r="4573" spans="1:8" ht="15.75" customHeight="1" x14ac:dyDescent="0.2">
      <c r="A4573">
        <v>91627</v>
      </c>
      <c r="B4573" s="1">
        <v>101436955991</v>
      </c>
      <c r="C4573" t="s">
        <v>5</v>
      </c>
      <c r="D4573" t="s">
        <v>8</v>
      </c>
      <c r="E4573" t="s">
        <v>7</v>
      </c>
      <c r="F4573" t="b">
        <v>0</v>
      </c>
      <c r="G4573" t="b">
        <v>0</v>
      </c>
      <c r="H4573" t="s">
        <v>3047</v>
      </c>
    </row>
    <row r="4574" spans="1:8" ht="15.75" customHeight="1" x14ac:dyDescent="0.2">
      <c r="A4574">
        <v>91627</v>
      </c>
      <c r="B4574" s="1">
        <v>101436954076</v>
      </c>
      <c r="C4574" t="s">
        <v>5</v>
      </c>
      <c r="D4574" t="s">
        <v>8</v>
      </c>
      <c r="E4574" t="s">
        <v>7</v>
      </c>
      <c r="F4574" t="b">
        <v>0</v>
      </c>
      <c r="G4574" t="b">
        <v>0</v>
      </c>
      <c r="H4574" t="s">
        <v>3047</v>
      </c>
    </row>
    <row r="4575" spans="1:8" ht="15.75" customHeight="1" x14ac:dyDescent="0.2">
      <c r="A4575">
        <v>91627</v>
      </c>
      <c r="B4575" s="1">
        <v>101422390016</v>
      </c>
      <c r="C4575" t="s">
        <v>5</v>
      </c>
      <c r="D4575" t="s">
        <v>8</v>
      </c>
      <c r="E4575" t="s">
        <v>9</v>
      </c>
      <c r="F4575" t="b">
        <v>0</v>
      </c>
      <c r="G4575" t="b">
        <v>0</v>
      </c>
      <c r="H4575" t="s">
        <v>2446</v>
      </c>
    </row>
    <row r="4576" spans="1:8" ht="15.75" customHeight="1" x14ac:dyDescent="0.2">
      <c r="A4576">
        <v>91627</v>
      </c>
      <c r="B4576" s="1">
        <v>101469542510</v>
      </c>
      <c r="C4576" t="s">
        <v>5</v>
      </c>
      <c r="D4576" t="s">
        <v>8</v>
      </c>
      <c r="E4576" t="s">
        <v>7</v>
      </c>
      <c r="F4576" t="b">
        <v>1</v>
      </c>
      <c r="H4576" t="s">
        <v>3815</v>
      </c>
    </row>
    <row r="4577" spans="1:8" ht="15.75" customHeight="1" x14ac:dyDescent="0.2">
      <c r="A4577">
        <v>91627</v>
      </c>
      <c r="B4577" s="1">
        <v>101392736022</v>
      </c>
      <c r="C4577" t="s">
        <v>5</v>
      </c>
      <c r="D4577" t="s">
        <v>10</v>
      </c>
      <c r="E4577" t="s">
        <v>9</v>
      </c>
      <c r="H4577" t="s">
        <v>2035</v>
      </c>
    </row>
    <row r="4578" spans="1:8" ht="15.75" customHeight="1" x14ac:dyDescent="0.2">
      <c r="A4578">
        <v>91627</v>
      </c>
      <c r="B4578" s="1">
        <v>101409137008</v>
      </c>
      <c r="C4578" t="s">
        <v>5</v>
      </c>
      <c r="D4578" t="s">
        <v>6</v>
      </c>
      <c r="E4578" t="s">
        <v>7</v>
      </c>
      <c r="H4578" t="s">
        <v>2149</v>
      </c>
    </row>
    <row r="4579" spans="1:8" ht="15.75" customHeight="1" x14ac:dyDescent="0.2">
      <c r="A4579">
        <v>91627</v>
      </c>
      <c r="B4579" s="1">
        <v>101477463158</v>
      </c>
      <c r="C4579" t="s">
        <v>5</v>
      </c>
      <c r="D4579" t="s">
        <v>8</v>
      </c>
      <c r="E4579" t="s">
        <v>7</v>
      </c>
      <c r="F4579" t="b">
        <v>0</v>
      </c>
      <c r="G4579" t="b">
        <v>0</v>
      </c>
      <c r="H4579" t="s">
        <v>3927</v>
      </c>
    </row>
    <row r="4580" spans="1:8" ht="15.75" customHeight="1" x14ac:dyDescent="0.2">
      <c r="A4580">
        <v>91627</v>
      </c>
      <c r="B4580" s="1">
        <v>101436771875</v>
      </c>
      <c r="C4580" t="s">
        <v>5</v>
      </c>
      <c r="D4580" t="s">
        <v>10</v>
      </c>
      <c r="E4580" t="s">
        <v>7</v>
      </c>
      <c r="H4580" t="s">
        <v>2859</v>
      </c>
    </row>
    <row r="4581" spans="1:8" ht="15.75" customHeight="1" x14ac:dyDescent="0.2">
      <c r="A4581">
        <v>91627</v>
      </c>
      <c r="B4581" s="1">
        <v>101381783028</v>
      </c>
      <c r="C4581" t="s">
        <v>5</v>
      </c>
      <c r="D4581" t="s">
        <v>8</v>
      </c>
      <c r="E4581" t="s">
        <v>7</v>
      </c>
      <c r="F4581" t="b">
        <v>0</v>
      </c>
      <c r="H4581" t="s">
        <v>1809</v>
      </c>
    </row>
    <row r="4582" spans="1:8" ht="15.75" customHeight="1" x14ac:dyDescent="0.2">
      <c r="A4582">
        <v>91627</v>
      </c>
      <c r="B4582" s="1">
        <v>101381634114</v>
      </c>
      <c r="C4582" t="s">
        <v>5</v>
      </c>
      <c r="D4582" t="s">
        <v>8</v>
      </c>
      <c r="E4582" t="s">
        <v>9</v>
      </c>
      <c r="F4582" t="b">
        <v>1</v>
      </c>
      <c r="G4582" t="b">
        <v>1</v>
      </c>
      <c r="H4582" t="s">
        <v>1611</v>
      </c>
    </row>
    <row r="4583" spans="1:8" ht="15.75" customHeight="1" x14ac:dyDescent="0.2">
      <c r="A4583">
        <v>91627</v>
      </c>
      <c r="B4583" s="1">
        <v>101427301618</v>
      </c>
      <c r="C4583" t="s">
        <v>5</v>
      </c>
      <c r="D4583" t="s">
        <v>8</v>
      </c>
      <c r="E4583" t="s">
        <v>9</v>
      </c>
      <c r="F4583" t="b">
        <v>0</v>
      </c>
      <c r="G4583" t="b">
        <v>0</v>
      </c>
      <c r="H4583" t="s">
        <v>2573</v>
      </c>
    </row>
    <row r="4584" spans="1:8" ht="15.75" customHeight="1" x14ac:dyDescent="0.2">
      <c r="A4584">
        <v>91627</v>
      </c>
      <c r="B4584" s="1">
        <v>101464990712</v>
      </c>
      <c r="C4584" t="s">
        <v>5</v>
      </c>
      <c r="D4584" t="s">
        <v>8</v>
      </c>
      <c r="E4584" t="s">
        <v>9</v>
      </c>
      <c r="F4584" t="b">
        <v>0</v>
      </c>
      <c r="H4584" t="s">
        <v>3692</v>
      </c>
    </row>
    <row r="4585" spans="1:8" ht="15.75" customHeight="1" x14ac:dyDescent="0.2">
      <c r="A4585">
        <v>91627</v>
      </c>
      <c r="B4585" s="1">
        <v>101468533963</v>
      </c>
      <c r="C4585" t="s">
        <v>5</v>
      </c>
      <c r="D4585" t="s">
        <v>6</v>
      </c>
      <c r="E4585" t="s">
        <v>7</v>
      </c>
      <c r="H4585" t="s">
        <v>3799</v>
      </c>
    </row>
    <row r="4586" spans="1:8" ht="15.75" customHeight="1" x14ac:dyDescent="0.2">
      <c r="A4586">
        <v>91627</v>
      </c>
      <c r="B4586" s="1">
        <v>101381738023</v>
      </c>
      <c r="C4586" t="s">
        <v>5</v>
      </c>
      <c r="D4586" t="s">
        <v>8</v>
      </c>
      <c r="E4586" t="s">
        <v>7</v>
      </c>
      <c r="F4586" t="b">
        <v>1</v>
      </c>
      <c r="G4586" t="b">
        <v>0</v>
      </c>
      <c r="H4586" t="s">
        <v>1672</v>
      </c>
    </row>
    <row r="4587" spans="1:8" ht="15.75" customHeight="1" x14ac:dyDescent="0.2">
      <c r="A4587">
        <v>91627</v>
      </c>
      <c r="B4587" s="1">
        <v>101436849691</v>
      </c>
      <c r="C4587" t="s">
        <v>5</v>
      </c>
      <c r="D4587" t="s">
        <v>8</v>
      </c>
      <c r="E4587" t="s">
        <v>7</v>
      </c>
      <c r="F4587" t="b">
        <v>1</v>
      </c>
      <c r="G4587" t="b">
        <v>0</v>
      </c>
      <c r="H4587" t="s">
        <v>3002</v>
      </c>
    </row>
    <row r="4588" spans="1:8" ht="15.75" customHeight="1" x14ac:dyDescent="0.2">
      <c r="A4588">
        <v>91627</v>
      </c>
      <c r="B4588" s="1">
        <v>101436379148</v>
      </c>
      <c r="C4588" t="s">
        <v>5</v>
      </c>
      <c r="D4588" t="s">
        <v>8</v>
      </c>
      <c r="E4588" t="s">
        <v>9</v>
      </c>
      <c r="F4588" t="b">
        <v>0</v>
      </c>
      <c r="G4588" t="b">
        <v>0</v>
      </c>
      <c r="H4588" t="s">
        <v>2790</v>
      </c>
    </row>
    <row r="4589" spans="1:8" ht="15.75" customHeight="1" x14ac:dyDescent="0.2">
      <c r="A4589">
        <v>91627</v>
      </c>
      <c r="B4589" s="1">
        <v>101459704262</v>
      </c>
      <c r="C4589" t="s">
        <v>5</v>
      </c>
      <c r="D4589" t="s">
        <v>6</v>
      </c>
      <c r="E4589" t="s">
        <v>7</v>
      </c>
      <c r="H4589" t="s">
        <v>3510</v>
      </c>
    </row>
    <row r="4590" spans="1:8" ht="15.75" customHeight="1" x14ac:dyDescent="0.2">
      <c r="A4590">
        <v>91627</v>
      </c>
      <c r="B4590" s="1">
        <v>101381773622</v>
      </c>
      <c r="C4590" t="s">
        <v>5</v>
      </c>
      <c r="D4590" t="s">
        <v>8</v>
      </c>
      <c r="E4590" t="s">
        <v>9</v>
      </c>
      <c r="F4590" t="b">
        <v>0</v>
      </c>
      <c r="G4590" t="b">
        <v>0</v>
      </c>
      <c r="H4590" t="s">
        <v>1820</v>
      </c>
    </row>
    <row r="4591" spans="1:8" ht="15.75" customHeight="1" x14ac:dyDescent="0.2">
      <c r="A4591">
        <v>91627</v>
      </c>
      <c r="B4591" s="1">
        <v>101434378184</v>
      </c>
      <c r="C4591" t="s">
        <v>14</v>
      </c>
      <c r="D4591" t="s">
        <v>15</v>
      </c>
      <c r="E4591" t="s">
        <v>7</v>
      </c>
      <c r="H4591" t="s">
        <v>2709</v>
      </c>
    </row>
    <row r="4592" spans="1:8" ht="15.75" customHeight="1" x14ac:dyDescent="0.2">
      <c r="A4592">
        <v>91627</v>
      </c>
      <c r="B4592" s="1">
        <v>101392303985</v>
      </c>
      <c r="C4592" t="s">
        <v>5</v>
      </c>
      <c r="D4592" t="s">
        <v>8</v>
      </c>
      <c r="E4592" t="s">
        <v>9</v>
      </c>
      <c r="F4592" t="b">
        <v>1</v>
      </c>
      <c r="G4592" t="b">
        <v>0</v>
      </c>
      <c r="H4592" t="s">
        <v>2002</v>
      </c>
    </row>
    <row r="4593" spans="1:8" ht="15.75" customHeight="1" x14ac:dyDescent="0.2">
      <c r="A4593">
        <v>91627</v>
      </c>
      <c r="B4593" s="1">
        <v>101264516285</v>
      </c>
      <c r="C4593" t="s">
        <v>5</v>
      </c>
      <c r="D4593" t="s">
        <v>10</v>
      </c>
      <c r="E4593" t="s">
        <v>7</v>
      </c>
      <c r="H4593" t="s">
        <v>943</v>
      </c>
    </row>
    <row r="4594" spans="1:8" ht="15.75" customHeight="1" x14ac:dyDescent="0.2">
      <c r="A4594">
        <v>91627</v>
      </c>
      <c r="B4594" s="1">
        <v>101412870278</v>
      </c>
      <c r="C4594" t="s">
        <v>5</v>
      </c>
      <c r="D4594" t="s">
        <v>8</v>
      </c>
      <c r="E4594" t="s">
        <v>17</v>
      </c>
      <c r="F4594" t="b">
        <v>0</v>
      </c>
      <c r="G4594" t="b">
        <v>0</v>
      </c>
      <c r="H4594" t="s">
        <v>4039</v>
      </c>
    </row>
    <row r="4595" spans="1:8" ht="15.75" customHeight="1" x14ac:dyDescent="0.2">
      <c r="A4595">
        <v>91627</v>
      </c>
      <c r="B4595" s="1">
        <v>101434328003</v>
      </c>
      <c r="C4595" t="s">
        <v>5</v>
      </c>
      <c r="D4595" t="s">
        <v>8</v>
      </c>
      <c r="E4595" t="s">
        <v>7</v>
      </c>
      <c r="F4595" t="b">
        <v>1</v>
      </c>
      <c r="G4595" t="b">
        <v>0</v>
      </c>
      <c r="H4595" t="s">
        <v>2690</v>
      </c>
    </row>
    <row r="4596" spans="1:8" ht="15.75" customHeight="1" x14ac:dyDescent="0.2">
      <c r="A4596">
        <v>91627</v>
      </c>
      <c r="B4596" s="1">
        <v>101442951814</v>
      </c>
      <c r="C4596" t="s">
        <v>5</v>
      </c>
      <c r="D4596" t="s">
        <v>6</v>
      </c>
      <c r="E4596" t="s">
        <v>7</v>
      </c>
      <c r="H4596" t="s">
        <v>3089</v>
      </c>
    </row>
    <row r="4597" spans="1:8" ht="15.75" customHeight="1" x14ac:dyDescent="0.2">
      <c r="A4597">
        <v>91627</v>
      </c>
      <c r="B4597" s="1">
        <v>101444017563</v>
      </c>
      <c r="C4597" t="s">
        <v>5</v>
      </c>
      <c r="D4597" t="s">
        <v>6</v>
      </c>
      <c r="E4597" t="s">
        <v>7</v>
      </c>
      <c r="H4597" t="s">
        <v>3089</v>
      </c>
    </row>
    <row r="4598" spans="1:8" ht="15.75" customHeight="1" x14ac:dyDescent="0.2">
      <c r="A4598">
        <v>91627</v>
      </c>
      <c r="B4598" s="1">
        <v>101381630523</v>
      </c>
      <c r="C4598" t="s">
        <v>5</v>
      </c>
      <c r="D4598" t="s">
        <v>6</v>
      </c>
      <c r="E4598" t="s">
        <v>7</v>
      </c>
      <c r="H4598" t="s">
        <v>1632</v>
      </c>
    </row>
    <row r="4599" spans="1:8" ht="15.75" customHeight="1" x14ac:dyDescent="0.2">
      <c r="A4599">
        <v>91627</v>
      </c>
      <c r="B4599" s="1">
        <v>101429257072</v>
      </c>
      <c r="C4599" t="s">
        <v>5</v>
      </c>
      <c r="D4599" t="s">
        <v>8</v>
      </c>
      <c r="E4599" t="s">
        <v>9</v>
      </c>
      <c r="F4599" t="b">
        <v>0</v>
      </c>
      <c r="G4599" t="b">
        <v>0</v>
      </c>
      <c r="H4599" t="s">
        <v>2624</v>
      </c>
    </row>
    <row r="4600" spans="1:8" ht="15.75" customHeight="1" x14ac:dyDescent="0.2">
      <c r="A4600">
        <v>91627</v>
      </c>
      <c r="B4600" s="1">
        <v>101429267795</v>
      </c>
      <c r="C4600" t="s">
        <v>5</v>
      </c>
      <c r="D4600" t="s">
        <v>8</v>
      </c>
      <c r="E4600" t="s">
        <v>9</v>
      </c>
      <c r="F4600" t="b">
        <v>0</v>
      </c>
      <c r="G4600" t="b">
        <v>0</v>
      </c>
      <c r="H4600" t="s">
        <v>2624</v>
      </c>
    </row>
    <row r="4601" spans="1:8" ht="15.75" customHeight="1" x14ac:dyDescent="0.2">
      <c r="A4601">
        <v>91627</v>
      </c>
      <c r="B4601" s="1">
        <v>101465356610</v>
      </c>
      <c r="C4601" t="s">
        <v>5</v>
      </c>
      <c r="D4601" t="s">
        <v>10</v>
      </c>
      <c r="E4601" t="s">
        <v>9</v>
      </c>
      <c r="H4601" t="s">
        <v>3753</v>
      </c>
    </row>
    <row r="4602" spans="1:8" ht="15.75" customHeight="1" x14ac:dyDescent="0.2">
      <c r="A4602">
        <v>91627</v>
      </c>
      <c r="B4602" s="1">
        <v>101419423563</v>
      </c>
      <c r="C4602" t="s">
        <v>5</v>
      </c>
      <c r="D4602" t="s">
        <v>6</v>
      </c>
      <c r="E4602" t="s">
        <v>7</v>
      </c>
      <c r="H4602" t="s">
        <v>2433</v>
      </c>
    </row>
    <row r="4603" spans="1:8" ht="15.75" customHeight="1" x14ac:dyDescent="0.2">
      <c r="A4603">
        <v>91627</v>
      </c>
      <c r="B4603" s="1">
        <v>101422414548</v>
      </c>
      <c r="C4603" t="s">
        <v>5</v>
      </c>
      <c r="D4603" t="s">
        <v>10</v>
      </c>
      <c r="E4603" t="s">
        <v>9</v>
      </c>
      <c r="H4603" t="s">
        <v>2454</v>
      </c>
    </row>
    <row r="4604" spans="1:8" ht="15.75" customHeight="1" x14ac:dyDescent="0.2">
      <c r="A4604">
        <v>91627</v>
      </c>
      <c r="B4604" s="1">
        <v>101433966872</v>
      </c>
      <c r="C4604" t="s">
        <v>5</v>
      </c>
      <c r="D4604" t="s">
        <v>8</v>
      </c>
      <c r="E4604" t="s">
        <v>9</v>
      </c>
      <c r="F4604" t="b">
        <v>0</v>
      </c>
      <c r="G4604" t="b">
        <v>0</v>
      </c>
      <c r="H4604" t="s">
        <v>2674</v>
      </c>
    </row>
    <row r="4605" spans="1:8" ht="15.75" customHeight="1" x14ac:dyDescent="0.2">
      <c r="A4605">
        <v>91627</v>
      </c>
      <c r="B4605" s="1">
        <v>101422417283</v>
      </c>
      <c r="C4605" t="s">
        <v>5</v>
      </c>
      <c r="D4605" t="s">
        <v>8</v>
      </c>
      <c r="E4605" t="s">
        <v>7</v>
      </c>
      <c r="H4605" t="s">
        <v>2450</v>
      </c>
    </row>
    <row r="4606" spans="1:8" ht="15.75" customHeight="1" x14ac:dyDescent="0.2">
      <c r="A4606">
        <v>91627</v>
      </c>
      <c r="B4606" s="1">
        <v>101224895813</v>
      </c>
      <c r="C4606" t="s">
        <v>5</v>
      </c>
      <c r="D4606" t="s">
        <v>8</v>
      </c>
      <c r="E4606" t="s">
        <v>9</v>
      </c>
      <c r="F4606" t="b">
        <v>0</v>
      </c>
      <c r="H4606" t="s">
        <v>591</v>
      </c>
    </row>
    <row r="4607" spans="1:8" ht="15.75" customHeight="1" x14ac:dyDescent="0.2">
      <c r="A4607">
        <v>91627</v>
      </c>
      <c r="B4607" s="1">
        <v>101268330751</v>
      </c>
      <c r="C4607" t="s">
        <v>5</v>
      </c>
      <c r="D4607" t="s">
        <v>8</v>
      </c>
      <c r="E4607" t="s">
        <v>7</v>
      </c>
      <c r="F4607" t="b">
        <v>1</v>
      </c>
      <c r="G4607" t="b">
        <v>0</v>
      </c>
      <c r="H4607" t="s">
        <v>961</v>
      </c>
    </row>
    <row r="4608" spans="1:8" ht="15.75" customHeight="1" x14ac:dyDescent="0.2">
      <c r="A4608">
        <v>91627</v>
      </c>
      <c r="B4608" s="1">
        <v>101371599913</v>
      </c>
      <c r="C4608" t="s">
        <v>5</v>
      </c>
      <c r="D4608" t="s">
        <v>8</v>
      </c>
      <c r="E4608" t="s">
        <v>9</v>
      </c>
      <c r="F4608" t="b">
        <v>0</v>
      </c>
      <c r="G4608" t="b">
        <v>0</v>
      </c>
      <c r="H4608" t="s">
        <v>1519</v>
      </c>
    </row>
    <row r="4609" spans="1:8" ht="15.75" customHeight="1" x14ac:dyDescent="0.2">
      <c r="A4609">
        <v>91627</v>
      </c>
      <c r="B4609" s="1">
        <v>101459704246</v>
      </c>
      <c r="C4609" t="s">
        <v>5</v>
      </c>
      <c r="D4609" t="s">
        <v>6</v>
      </c>
      <c r="E4609" t="s">
        <v>7</v>
      </c>
      <c r="H4609" t="s">
        <v>3505</v>
      </c>
    </row>
    <row r="4610" spans="1:8" ht="15.75" customHeight="1" x14ac:dyDescent="0.2">
      <c r="A4610">
        <v>91627</v>
      </c>
      <c r="B4610" s="1">
        <v>101381635000</v>
      </c>
      <c r="C4610" t="s">
        <v>5</v>
      </c>
      <c r="D4610" t="s">
        <v>10</v>
      </c>
      <c r="H4610" t="s">
        <v>1593</v>
      </c>
    </row>
    <row r="4611" spans="1:8" ht="15.75" customHeight="1" x14ac:dyDescent="0.2">
      <c r="A4611">
        <v>91627</v>
      </c>
      <c r="B4611" s="1">
        <v>101456398208</v>
      </c>
      <c r="C4611" t="s">
        <v>5</v>
      </c>
      <c r="D4611" t="s">
        <v>10</v>
      </c>
      <c r="E4611" t="s">
        <v>9</v>
      </c>
      <c r="H4611" t="s">
        <v>3480</v>
      </c>
    </row>
    <row r="4612" spans="1:8" ht="15.75" customHeight="1" x14ac:dyDescent="0.2">
      <c r="A4612">
        <v>91627</v>
      </c>
      <c r="B4612" s="1">
        <v>101436344292</v>
      </c>
      <c r="C4612" t="s">
        <v>5</v>
      </c>
      <c r="D4612" t="s">
        <v>10</v>
      </c>
      <c r="E4612" t="s">
        <v>7</v>
      </c>
      <c r="H4612" t="s">
        <v>2779</v>
      </c>
    </row>
    <row r="4613" spans="1:8" ht="15.75" customHeight="1" x14ac:dyDescent="0.2">
      <c r="A4613">
        <v>91627</v>
      </c>
      <c r="B4613" s="1">
        <v>101465921959</v>
      </c>
      <c r="C4613" t="s">
        <v>5</v>
      </c>
      <c r="D4613" t="s">
        <v>13</v>
      </c>
      <c r="H4613" t="s">
        <v>3768</v>
      </c>
    </row>
    <row r="4614" spans="1:8" ht="15.75" customHeight="1" x14ac:dyDescent="0.2">
      <c r="A4614">
        <v>91627</v>
      </c>
      <c r="B4614" s="1">
        <v>101392120108</v>
      </c>
      <c r="C4614" t="s">
        <v>5</v>
      </c>
      <c r="D4614" t="s">
        <v>10</v>
      </c>
      <c r="E4614" t="s">
        <v>9</v>
      </c>
      <c r="H4614" t="s">
        <v>1930</v>
      </c>
    </row>
    <row r="4615" spans="1:8" ht="15.75" customHeight="1" x14ac:dyDescent="0.2">
      <c r="A4615">
        <v>91627</v>
      </c>
      <c r="B4615" s="1">
        <v>101345205085</v>
      </c>
      <c r="C4615" t="s">
        <v>5</v>
      </c>
      <c r="D4615" t="s">
        <v>10</v>
      </c>
      <c r="E4615" t="s">
        <v>9</v>
      </c>
      <c r="H4615" t="s">
        <v>1286</v>
      </c>
    </row>
    <row r="4616" spans="1:8" ht="15.75" customHeight="1" x14ac:dyDescent="0.2">
      <c r="A4616">
        <v>91627</v>
      </c>
      <c r="B4616" s="1">
        <v>101364148865</v>
      </c>
      <c r="C4616" t="s">
        <v>5</v>
      </c>
      <c r="D4616" t="s">
        <v>10</v>
      </c>
      <c r="E4616" t="s">
        <v>9</v>
      </c>
      <c r="H4616" t="s">
        <v>1511</v>
      </c>
    </row>
    <row r="4617" spans="1:8" ht="15.75" customHeight="1" x14ac:dyDescent="0.2">
      <c r="A4617">
        <v>91627</v>
      </c>
      <c r="B4617" s="1">
        <v>101412873223</v>
      </c>
      <c r="C4617" t="s">
        <v>14</v>
      </c>
      <c r="D4617" t="s">
        <v>15</v>
      </c>
      <c r="E4617" t="s">
        <v>7</v>
      </c>
      <c r="F4617" t="b">
        <v>1</v>
      </c>
      <c r="H4617" t="s">
        <v>2285</v>
      </c>
    </row>
    <row r="4618" spans="1:8" ht="15.75" customHeight="1" x14ac:dyDescent="0.2">
      <c r="A4618">
        <v>91627</v>
      </c>
      <c r="B4618" s="1">
        <v>101364140509</v>
      </c>
      <c r="C4618" t="s">
        <v>5</v>
      </c>
      <c r="D4618" t="s">
        <v>10</v>
      </c>
      <c r="E4618" t="s">
        <v>9</v>
      </c>
      <c r="H4618" t="s">
        <v>1509</v>
      </c>
    </row>
    <row r="4619" spans="1:8" ht="15.75" customHeight="1" x14ac:dyDescent="0.2">
      <c r="A4619">
        <v>91627</v>
      </c>
      <c r="B4619" s="1">
        <v>101336760522</v>
      </c>
      <c r="C4619" t="s">
        <v>11</v>
      </c>
      <c r="D4619" t="s">
        <v>12</v>
      </c>
      <c r="H4619" t="s">
        <v>1172</v>
      </c>
    </row>
    <row r="4620" spans="1:8" ht="15.75" customHeight="1" x14ac:dyDescent="0.2">
      <c r="A4620">
        <v>91627</v>
      </c>
      <c r="B4620" s="1">
        <v>101381773633</v>
      </c>
      <c r="C4620" t="s">
        <v>5</v>
      </c>
      <c r="D4620" t="s">
        <v>8</v>
      </c>
      <c r="E4620" t="s">
        <v>9</v>
      </c>
      <c r="F4620" t="b">
        <v>0</v>
      </c>
      <c r="G4620" t="b">
        <v>0</v>
      </c>
      <c r="H4620" t="s">
        <v>1821</v>
      </c>
    </row>
    <row r="4621" spans="1:8" ht="15.75" customHeight="1" x14ac:dyDescent="0.2">
      <c r="A4621">
        <v>91627</v>
      </c>
      <c r="B4621" s="1">
        <v>101411405952</v>
      </c>
      <c r="C4621" t="s">
        <v>5</v>
      </c>
      <c r="D4621" t="s">
        <v>8</v>
      </c>
      <c r="E4621" t="s">
        <v>9</v>
      </c>
      <c r="F4621" t="b">
        <v>0</v>
      </c>
      <c r="H4621" t="s">
        <v>2232</v>
      </c>
    </row>
    <row r="4622" spans="1:8" ht="15.75" customHeight="1" x14ac:dyDescent="0.2">
      <c r="A4622">
        <v>91627</v>
      </c>
      <c r="B4622" s="1">
        <v>101436807372</v>
      </c>
      <c r="C4622" t="s">
        <v>5</v>
      </c>
      <c r="D4622" t="s">
        <v>10</v>
      </c>
      <c r="E4622" t="s">
        <v>9</v>
      </c>
      <c r="H4622" t="s">
        <v>2958</v>
      </c>
    </row>
    <row r="4623" spans="1:8" ht="15.75" customHeight="1" x14ac:dyDescent="0.2">
      <c r="A4623">
        <v>91627</v>
      </c>
      <c r="B4623" s="1">
        <v>101367547720</v>
      </c>
      <c r="C4623" t="s">
        <v>5</v>
      </c>
      <c r="D4623" t="s">
        <v>6</v>
      </c>
      <c r="E4623" t="s">
        <v>7</v>
      </c>
      <c r="H4623" t="s">
        <v>1513</v>
      </c>
    </row>
    <row r="4624" spans="1:8" ht="15.75" customHeight="1" x14ac:dyDescent="0.2">
      <c r="A4624">
        <v>91627</v>
      </c>
      <c r="B4624" s="1">
        <v>101472500617</v>
      </c>
      <c r="C4624" t="s">
        <v>5</v>
      </c>
      <c r="D4624" t="s">
        <v>8</v>
      </c>
      <c r="E4624" t="s">
        <v>7</v>
      </c>
      <c r="F4624" t="b">
        <v>0</v>
      </c>
      <c r="G4624" t="b">
        <v>0</v>
      </c>
      <c r="H4624" t="s">
        <v>3876</v>
      </c>
    </row>
    <row r="4625" spans="1:8" ht="15.75" customHeight="1" x14ac:dyDescent="0.2">
      <c r="A4625">
        <v>91627</v>
      </c>
      <c r="B4625" s="1">
        <v>101381738032</v>
      </c>
      <c r="C4625" t="s">
        <v>5</v>
      </c>
      <c r="D4625" t="s">
        <v>6</v>
      </c>
      <c r="E4625" t="s">
        <v>7</v>
      </c>
      <c r="H4625" t="s">
        <v>1673</v>
      </c>
    </row>
    <row r="4626" spans="1:8" ht="15.75" customHeight="1" x14ac:dyDescent="0.2">
      <c r="A4626">
        <v>91627</v>
      </c>
      <c r="B4626" s="1">
        <v>100939657559</v>
      </c>
      <c r="C4626" t="s">
        <v>5</v>
      </c>
      <c r="D4626" t="s">
        <v>10</v>
      </c>
      <c r="E4626" t="s">
        <v>9</v>
      </c>
      <c r="H4626" t="s">
        <v>198</v>
      </c>
    </row>
    <row r="4627" spans="1:8" ht="15.75" customHeight="1" x14ac:dyDescent="0.2">
      <c r="A4627">
        <v>91627</v>
      </c>
      <c r="B4627" s="1">
        <v>100939675101</v>
      </c>
      <c r="C4627" t="s">
        <v>5</v>
      </c>
      <c r="D4627" t="s">
        <v>10</v>
      </c>
      <c r="E4627" t="s">
        <v>9</v>
      </c>
      <c r="H4627" t="s">
        <v>198</v>
      </c>
    </row>
    <row r="4628" spans="1:8" ht="15.75" customHeight="1" x14ac:dyDescent="0.2">
      <c r="A4628">
        <v>91627</v>
      </c>
      <c r="B4628" s="1">
        <v>100939675105</v>
      </c>
      <c r="C4628" t="s">
        <v>5</v>
      </c>
      <c r="D4628" t="s">
        <v>10</v>
      </c>
      <c r="E4628" t="s">
        <v>9</v>
      </c>
      <c r="H4628" t="s">
        <v>198</v>
      </c>
    </row>
    <row r="4629" spans="1:8" ht="15.75" customHeight="1" x14ac:dyDescent="0.2">
      <c r="A4629">
        <v>91627</v>
      </c>
      <c r="B4629" s="1">
        <v>101195323747</v>
      </c>
      <c r="C4629" t="s">
        <v>5</v>
      </c>
      <c r="D4629" t="s">
        <v>10</v>
      </c>
      <c r="E4629" t="s">
        <v>9</v>
      </c>
      <c r="H4629" t="s">
        <v>198</v>
      </c>
    </row>
    <row r="4630" spans="1:8" ht="15.75" customHeight="1" x14ac:dyDescent="0.2">
      <c r="A4630">
        <v>91627</v>
      </c>
      <c r="B4630" s="1">
        <v>101224623831</v>
      </c>
      <c r="C4630" t="s">
        <v>5</v>
      </c>
      <c r="D4630" t="s">
        <v>10</v>
      </c>
      <c r="E4630" t="s">
        <v>9</v>
      </c>
      <c r="H4630" t="s">
        <v>198</v>
      </c>
    </row>
    <row r="4631" spans="1:8" ht="15.75" customHeight="1" x14ac:dyDescent="0.2">
      <c r="A4631">
        <v>91627</v>
      </c>
      <c r="B4631" s="1">
        <v>101450870511</v>
      </c>
      <c r="C4631" t="s">
        <v>5</v>
      </c>
      <c r="D4631" t="s">
        <v>8</v>
      </c>
      <c r="E4631" t="s">
        <v>9</v>
      </c>
      <c r="F4631" t="b">
        <v>0</v>
      </c>
      <c r="G4631" t="b">
        <v>0</v>
      </c>
      <c r="H4631" t="s">
        <v>3266</v>
      </c>
    </row>
    <row r="4632" spans="1:8" ht="15.75" customHeight="1" x14ac:dyDescent="0.2">
      <c r="A4632">
        <v>91627</v>
      </c>
      <c r="B4632" s="1">
        <v>101468264633</v>
      </c>
      <c r="C4632" t="s">
        <v>5</v>
      </c>
      <c r="D4632" t="s">
        <v>8</v>
      </c>
      <c r="E4632" t="s">
        <v>9</v>
      </c>
      <c r="F4632" t="b">
        <v>0</v>
      </c>
      <c r="H4632" t="s">
        <v>3791</v>
      </c>
    </row>
    <row r="4633" spans="1:8" ht="15.75" customHeight="1" x14ac:dyDescent="0.2">
      <c r="A4633">
        <v>91627</v>
      </c>
      <c r="B4633" s="1">
        <v>101233169159</v>
      </c>
      <c r="C4633" t="s">
        <v>5</v>
      </c>
      <c r="D4633" t="s">
        <v>8</v>
      </c>
      <c r="E4633" t="s">
        <v>9</v>
      </c>
      <c r="F4633" t="b">
        <v>0</v>
      </c>
      <c r="G4633" t="b">
        <v>0</v>
      </c>
      <c r="H4633" t="s">
        <v>885</v>
      </c>
    </row>
    <row r="4634" spans="1:8" ht="15.75" customHeight="1" x14ac:dyDescent="0.2">
      <c r="A4634">
        <v>91627</v>
      </c>
      <c r="B4634" s="1">
        <v>101404277289</v>
      </c>
      <c r="C4634" t="s">
        <v>5</v>
      </c>
      <c r="D4634" t="s">
        <v>8</v>
      </c>
      <c r="E4634" t="s">
        <v>9</v>
      </c>
      <c r="F4634" t="b">
        <v>0</v>
      </c>
      <c r="G4634" t="b">
        <v>0</v>
      </c>
      <c r="H4634" t="s">
        <v>885</v>
      </c>
    </row>
    <row r="4635" spans="1:8" ht="15.75" customHeight="1" x14ac:dyDescent="0.2">
      <c r="A4635">
        <v>91627</v>
      </c>
      <c r="B4635" s="1">
        <v>101488013900</v>
      </c>
      <c r="C4635" t="s">
        <v>5</v>
      </c>
      <c r="D4635" t="s">
        <v>8</v>
      </c>
      <c r="E4635" t="s">
        <v>9</v>
      </c>
      <c r="F4635" t="b">
        <v>0</v>
      </c>
      <c r="G4635" t="b">
        <v>0</v>
      </c>
      <c r="H4635" t="s">
        <v>3955</v>
      </c>
    </row>
    <row r="4636" spans="1:8" ht="15.75" customHeight="1" x14ac:dyDescent="0.2">
      <c r="A4636">
        <v>91627</v>
      </c>
      <c r="B4636" s="1">
        <v>100916301313</v>
      </c>
      <c r="C4636" t="s">
        <v>5</v>
      </c>
      <c r="D4636" t="s">
        <v>8</v>
      </c>
      <c r="E4636" t="s">
        <v>7</v>
      </c>
      <c r="F4636" t="b">
        <v>1</v>
      </c>
      <c r="G4636" t="b">
        <v>0</v>
      </c>
      <c r="H4636" t="s">
        <v>140</v>
      </c>
    </row>
    <row r="4637" spans="1:8" ht="15.75" customHeight="1" x14ac:dyDescent="0.2">
      <c r="A4637">
        <v>91627</v>
      </c>
      <c r="B4637" s="1">
        <v>101447402079</v>
      </c>
      <c r="C4637" t="s">
        <v>5</v>
      </c>
      <c r="D4637" t="s">
        <v>10</v>
      </c>
      <c r="E4637" t="s">
        <v>9</v>
      </c>
      <c r="H4637" t="s">
        <v>3197</v>
      </c>
    </row>
    <row r="4638" spans="1:8" ht="15.75" customHeight="1" x14ac:dyDescent="0.2">
      <c r="A4638">
        <v>91627</v>
      </c>
      <c r="B4638" s="1">
        <v>101373785806</v>
      </c>
      <c r="C4638" t="s">
        <v>5</v>
      </c>
      <c r="D4638" t="s">
        <v>8</v>
      </c>
      <c r="F4638" t="b">
        <v>0</v>
      </c>
      <c r="G4638" t="b">
        <v>0</v>
      </c>
      <c r="H4638" t="s">
        <v>1584</v>
      </c>
    </row>
    <row r="4639" spans="1:8" ht="15.75" customHeight="1" x14ac:dyDescent="0.2">
      <c r="A4639">
        <v>91627</v>
      </c>
      <c r="B4639" s="1">
        <v>101416956786</v>
      </c>
      <c r="C4639" t="s">
        <v>5</v>
      </c>
      <c r="D4639" t="s">
        <v>8</v>
      </c>
      <c r="E4639" t="s">
        <v>7</v>
      </c>
      <c r="F4639" t="b">
        <v>0</v>
      </c>
      <c r="H4639" t="s">
        <v>1584</v>
      </c>
    </row>
    <row r="4640" spans="1:8" ht="15.75" customHeight="1" x14ac:dyDescent="0.2">
      <c r="A4640">
        <v>91627</v>
      </c>
      <c r="B4640" s="1">
        <v>101438983726</v>
      </c>
      <c r="C4640" t="s">
        <v>5</v>
      </c>
      <c r="D4640" t="s">
        <v>6</v>
      </c>
      <c r="E4640" t="s">
        <v>7</v>
      </c>
      <c r="H4640" t="s">
        <v>3080</v>
      </c>
    </row>
    <row r="4641" spans="1:8" ht="15.75" customHeight="1" x14ac:dyDescent="0.2">
      <c r="A4641">
        <v>91627</v>
      </c>
      <c r="B4641" s="1">
        <v>101392170954</v>
      </c>
      <c r="C4641" t="s">
        <v>5</v>
      </c>
      <c r="D4641" t="s">
        <v>8</v>
      </c>
      <c r="E4641" t="s">
        <v>9</v>
      </c>
      <c r="F4641" t="b">
        <v>0</v>
      </c>
      <c r="G4641" t="b">
        <v>0</v>
      </c>
      <c r="H4641" t="s">
        <v>1974</v>
      </c>
    </row>
    <row r="4642" spans="1:8" ht="15.75" customHeight="1" x14ac:dyDescent="0.2">
      <c r="A4642">
        <v>91627</v>
      </c>
      <c r="B4642" s="1">
        <v>101413286376</v>
      </c>
      <c r="C4642" t="s">
        <v>5</v>
      </c>
      <c r="D4642" t="s">
        <v>8</v>
      </c>
      <c r="E4642" t="s">
        <v>9</v>
      </c>
      <c r="F4642" t="b">
        <v>0</v>
      </c>
      <c r="H4642" t="s">
        <v>2307</v>
      </c>
    </row>
    <row r="4643" spans="1:8" ht="15.75" customHeight="1" x14ac:dyDescent="0.2">
      <c r="A4643">
        <v>91627</v>
      </c>
      <c r="B4643" s="1">
        <v>101413298019</v>
      </c>
      <c r="C4643" t="s">
        <v>5</v>
      </c>
      <c r="D4643" t="s">
        <v>8</v>
      </c>
      <c r="E4643" t="s">
        <v>9</v>
      </c>
      <c r="H4643" t="s">
        <v>2307</v>
      </c>
    </row>
    <row r="4644" spans="1:8" ht="15.75" customHeight="1" x14ac:dyDescent="0.2">
      <c r="A4644">
        <v>91627</v>
      </c>
      <c r="B4644" s="1">
        <v>101229149560</v>
      </c>
      <c r="C4644" t="s">
        <v>5</v>
      </c>
      <c r="D4644" t="s">
        <v>6</v>
      </c>
      <c r="E4644" t="s">
        <v>7</v>
      </c>
      <c r="H4644" t="s">
        <v>669</v>
      </c>
    </row>
    <row r="4645" spans="1:8" ht="15.75" customHeight="1" x14ac:dyDescent="0.2">
      <c r="A4645">
        <v>91627</v>
      </c>
      <c r="B4645" s="1">
        <v>101438784020</v>
      </c>
      <c r="C4645" t="s">
        <v>5</v>
      </c>
      <c r="D4645" t="s">
        <v>8</v>
      </c>
      <c r="E4645" t="s">
        <v>7</v>
      </c>
      <c r="F4645" t="b">
        <v>1</v>
      </c>
      <c r="G4645" t="b">
        <v>0</v>
      </c>
      <c r="H4645" t="s">
        <v>3059</v>
      </c>
    </row>
    <row r="4646" spans="1:8" ht="15.75" customHeight="1" x14ac:dyDescent="0.2">
      <c r="A4646">
        <v>91627</v>
      </c>
      <c r="B4646" s="1">
        <v>101436805359</v>
      </c>
      <c r="C4646" t="s">
        <v>5</v>
      </c>
      <c r="D4646" t="s">
        <v>10</v>
      </c>
      <c r="E4646" t="s">
        <v>9</v>
      </c>
      <c r="H4646" t="s">
        <v>2950</v>
      </c>
    </row>
    <row r="4647" spans="1:8" ht="15.75" customHeight="1" x14ac:dyDescent="0.2">
      <c r="A4647">
        <v>91627</v>
      </c>
      <c r="B4647" s="1">
        <v>101228935913</v>
      </c>
      <c r="C4647" t="s">
        <v>11</v>
      </c>
      <c r="D4647" t="s">
        <v>12</v>
      </c>
      <c r="H4647" t="s">
        <v>641</v>
      </c>
    </row>
    <row r="4648" spans="1:8" ht="15.75" customHeight="1" x14ac:dyDescent="0.2">
      <c r="A4648">
        <v>91627</v>
      </c>
      <c r="B4648" s="1">
        <v>101415189144</v>
      </c>
      <c r="C4648" t="s">
        <v>5</v>
      </c>
      <c r="D4648" t="s">
        <v>10</v>
      </c>
      <c r="E4648" t="s">
        <v>9</v>
      </c>
      <c r="H4648" t="s">
        <v>2403</v>
      </c>
    </row>
    <row r="4649" spans="1:8" ht="15.75" customHeight="1" x14ac:dyDescent="0.2">
      <c r="A4649">
        <v>91627</v>
      </c>
      <c r="B4649" s="1">
        <v>101314011747</v>
      </c>
      <c r="C4649" t="s">
        <v>5</v>
      </c>
      <c r="D4649" t="s">
        <v>10</v>
      </c>
      <c r="E4649" t="s">
        <v>9</v>
      </c>
      <c r="H4649" t="s">
        <v>1023</v>
      </c>
    </row>
    <row r="4650" spans="1:8" ht="15.75" customHeight="1" x14ac:dyDescent="0.2">
      <c r="A4650">
        <v>91627</v>
      </c>
      <c r="B4650" s="1">
        <v>101413094202</v>
      </c>
      <c r="C4650" t="s">
        <v>5</v>
      </c>
      <c r="D4650" t="s">
        <v>6</v>
      </c>
      <c r="E4650" t="s">
        <v>9</v>
      </c>
      <c r="H4650" t="s">
        <v>2287</v>
      </c>
    </row>
    <row r="4651" spans="1:8" ht="15.75" customHeight="1" x14ac:dyDescent="0.2">
      <c r="A4651">
        <v>91627</v>
      </c>
      <c r="B4651" s="1">
        <v>101433957898</v>
      </c>
      <c r="C4651" t="s">
        <v>5</v>
      </c>
      <c r="D4651" t="s">
        <v>8</v>
      </c>
      <c r="E4651" t="s">
        <v>9</v>
      </c>
      <c r="F4651" t="b">
        <v>0</v>
      </c>
      <c r="G4651" t="b">
        <v>0</v>
      </c>
      <c r="H4651" t="s">
        <v>2668</v>
      </c>
    </row>
    <row r="4652" spans="1:8" ht="15.75" customHeight="1" x14ac:dyDescent="0.2">
      <c r="A4652">
        <v>91627</v>
      </c>
      <c r="B4652" s="1">
        <v>101325232677</v>
      </c>
      <c r="C4652" t="s">
        <v>5</v>
      </c>
      <c r="D4652" t="s">
        <v>8</v>
      </c>
      <c r="E4652" t="s">
        <v>7</v>
      </c>
      <c r="F4652" t="b">
        <v>1</v>
      </c>
      <c r="G4652" t="b">
        <v>0</v>
      </c>
      <c r="H4652" t="s">
        <v>1103</v>
      </c>
    </row>
    <row r="4653" spans="1:8" ht="15.75" customHeight="1" x14ac:dyDescent="0.2">
      <c r="A4653">
        <v>91627</v>
      </c>
      <c r="B4653" s="1">
        <v>101392002470</v>
      </c>
      <c r="C4653" t="s">
        <v>5</v>
      </c>
      <c r="D4653" t="s">
        <v>8</v>
      </c>
      <c r="E4653" t="s">
        <v>7</v>
      </c>
      <c r="F4653" t="b">
        <v>1</v>
      </c>
      <c r="G4653" t="b">
        <v>0</v>
      </c>
      <c r="H4653" t="s">
        <v>1103</v>
      </c>
    </row>
    <row r="4654" spans="1:8" ht="15.75" customHeight="1" x14ac:dyDescent="0.2">
      <c r="A4654">
        <v>91627</v>
      </c>
      <c r="B4654" s="1">
        <v>101381772714</v>
      </c>
      <c r="C4654" t="s">
        <v>5</v>
      </c>
      <c r="D4654" t="s">
        <v>8</v>
      </c>
      <c r="E4654" t="s">
        <v>9</v>
      </c>
      <c r="F4654" t="b">
        <v>0</v>
      </c>
      <c r="H4654" t="s">
        <v>1797</v>
      </c>
    </row>
    <row r="4655" spans="1:8" ht="15.75" customHeight="1" x14ac:dyDescent="0.2">
      <c r="A4655">
        <v>91627</v>
      </c>
      <c r="B4655" s="1">
        <v>101438777155</v>
      </c>
      <c r="C4655" t="s">
        <v>5</v>
      </c>
      <c r="D4655" t="s">
        <v>8</v>
      </c>
      <c r="E4655" t="s">
        <v>7</v>
      </c>
      <c r="F4655" t="b">
        <v>0</v>
      </c>
      <c r="H4655" t="s">
        <v>3055</v>
      </c>
    </row>
    <row r="4656" spans="1:8" ht="15.75" customHeight="1" x14ac:dyDescent="0.2">
      <c r="A4656">
        <v>91627</v>
      </c>
      <c r="B4656" s="1">
        <v>101435508811</v>
      </c>
      <c r="C4656" t="s">
        <v>5</v>
      </c>
      <c r="D4656" t="s">
        <v>10</v>
      </c>
      <c r="E4656" t="s">
        <v>9</v>
      </c>
      <c r="H4656" t="s">
        <v>2755</v>
      </c>
    </row>
    <row r="4657" spans="1:8" ht="15.75" customHeight="1" x14ac:dyDescent="0.2">
      <c r="A4657">
        <v>91627</v>
      </c>
      <c r="B4657" s="1">
        <v>101419429900</v>
      </c>
      <c r="C4657" t="s">
        <v>5</v>
      </c>
      <c r="D4657" t="s">
        <v>8</v>
      </c>
      <c r="E4657" t="s">
        <v>7</v>
      </c>
      <c r="F4657" t="b">
        <v>1</v>
      </c>
      <c r="G4657" t="b">
        <v>1</v>
      </c>
      <c r="H4657" t="s">
        <v>2424</v>
      </c>
    </row>
    <row r="4658" spans="1:8" ht="15.75" customHeight="1" x14ac:dyDescent="0.2">
      <c r="A4658">
        <v>91627</v>
      </c>
      <c r="B4658" s="1">
        <v>101432449738</v>
      </c>
      <c r="C4658" t="s">
        <v>5</v>
      </c>
      <c r="D4658" t="s">
        <v>8</v>
      </c>
      <c r="E4658" t="s">
        <v>9</v>
      </c>
      <c r="F4658" t="b">
        <v>0</v>
      </c>
      <c r="G4658" t="b">
        <v>0</v>
      </c>
      <c r="H4658" t="s">
        <v>2634</v>
      </c>
    </row>
    <row r="4659" spans="1:8" ht="15.75" customHeight="1" x14ac:dyDescent="0.2">
      <c r="A4659">
        <v>91627</v>
      </c>
      <c r="B4659" s="1">
        <v>101432159106</v>
      </c>
      <c r="C4659" t="s">
        <v>5</v>
      </c>
      <c r="D4659" t="s">
        <v>8</v>
      </c>
      <c r="E4659" t="s">
        <v>9</v>
      </c>
      <c r="F4659" t="b">
        <v>0</v>
      </c>
      <c r="G4659" t="b">
        <v>0</v>
      </c>
      <c r="H4659" t="s">
        <v>2634</v>
      </c>
    </row>
    <row r="4660" spans="1:8" ht="15.75" customHeight="1" x14ac:dyDescent="0.2">
      <c r="A4660">
        <v>91627</v>
      </c>
      <c r="B4660" s="1">
        <v>101464941328</v>
      </c>
      <c r="C4660" t="s">
        <v>5</v>
      </c>
      <c r="D4660" t="s">
        <v>8</v>
      </c>
      <c r="E4660" t="s">
        <v>7</v>
      </c>
      <c r="F4660" t="b">
        <v>1</v>
      </c>
      <c r="H4660" t="s">
        <v>3679</v>
      </c>
    </row>
    <row r="4661" spans="1:8" ht="15.75" customHeight="1" x14ac:dyDescent="0.2">
      <c r="A4661">
        <v>91627</v>
      </c>
      <c r="B4661" s="1">
        <v>101436763326</v>
      </c>
      <c r="C4661" t="s">
        <v>5</v>
      </c>
      <c r="D4661" t="s">
        <v>6</v>
      </c>
      <c r="E4661" t="s">
        <v>7</v>
      </c>
      <c r="H4661" t="s">
        <v>2842</v>
      </c>
    </row>
    <row r="4662" spans="1:8" ht="15.75" customHeight="1" x14ac:dyDescent="0.2">
      <c r="A4662">
        <v>91627</v>
      </c>
      <c r="B4662" s="1">
        <v>101465329843</v>
      </c>
      <c r="C4662" t="s">
        <v>5</v>
      </c>
      <c r="D4662" t="s">
        <v>10</v>
      </c>
      <c r="E4662" t="s">
        <v>9</v>
      </c>
      <c r="H4662" t="s">
        <v>3749</v>
      </c>
    </row>
    <row r="4663" spans="1:8" ht="15.75" customHeight="1" x14ac:dyDescent="0.2">
      <c r="A4663">
        <v>91627</v>
      </c>
      <c r="B4663" s="1">
        <v>101447380523</v>
      </c>
      <c r="C4663" t="s">
        <v>5</v>
      </c>
      <c r="D4663" t="s">
        <v>8</v>
      </c>
      <c r="E4663" t="s">
        <v>9</v>
      </c>
      <c r="F4663" t="b">
        <v>0</v>
      </c>
      <c r="G4663" t="b">
        <v>0</v>
      </c>
      <c r="H4663" t="s">
        <v>3183</v>
      </c>
    </row>
    <row r="4664" spans="1:8" ht="15.75" customHeight="1" x14ac:dyDescent="0.2">
      <c r="A4664">
        <v>91627</v>
      </c>
      <c r="B4664" s="1">
        <v>101419429906</v>
      </c>
      <c r="C4664" t="s">
        <v>5</v>
      </c>
      <c r="D4664" t="s">
        <v>6</v>
      </c>
      <c r="E4664" t="s">
        <v>7</v>
      </c>
      <c r="H4664" t="s">
        <v>2427</v>
      </c>
    </row>
    <row r="4665" spans="1:8" ht="15.75" customHeight="1" x14ac:dyDescent="0.2">
      <c r="A4665">
        <v>91627</v>
      </c>
      <c r="B4665" s="1">
        <v>101451232428</v>
      </c>
      <c r="C4665" t="s">
        <v>5</v>
      </c>
      <c r="D4665" t="s">
        <v>6</v>
      </c>
      <c r="E4665" t="s">
        <v>7</v>
      </c>
      <c r="H4665" t="s">
        <v>3308</v>
      </c>
    </row>
    <row r="4666" spans="1:8" ht="15.75" customHeight="1" x14ac:dyDescent="0.2">
      <c r="A4666">
        <v>91627</v>
      </c>
      <c r="B4666" s="1">
        <v>101464940102</v>
      </c>
      <c r="C4666" t="s">
        <v>5</v>
      </c>
      <c r="D4666" t="s">
        <v>8</v>
      </c>
      <c r="E4666" t="s">
        <v>7</v>
      </c>
      <c r="F4666" t="b">
        <v>1</v>
      </c>
      <c r="H4666" t="s">
        <v>3678</v>
      </c>
    </row>
    <row r="4667" spans="1:8" ht="15.75" customHeight="1" x14ac:dyDescent="0.2">
      <c r="A4667">
        <v>91627</v>
      </c>
      <c r="B4667" s="1">
        <v>101218657929</v>
      </c>
      <c r="C4667" t="s">
        <v>5</v>
      </c>
      <c r="D4667" t="s">
        <v>8</v>
      </c>
      <c r="E4667" t="s">
        <v>18</v>
      </c>
      <c r="F4667" t="b">
        <v>0</v>
      </c>
      <c r="G4667" t="b">
        <v>0</v>
      </c>
      <c r="H4667" t="s">
        <v>562</v>
      </c>
    </row>
    <row r="4668" spans="1:8" ht="15.75" customHeight="1" x14ac:dyDescent="0.2">
      <c r="A4668">
        <v>91627</v>
      </c>
      <c r="B4668" s="1">
        <v>101456176426</v>
      </c>
      <c r="C4668" t="s">
        <v>5</v>
      </c>
      <c r="D4668" t="s">
        <v>8</v>
      </c>
      <c r="E4668" t="s">
        <v>9</v>
      </c>
      <c r="F4668" t="b">
        <v>0</v>
      </c>
      <c r="G4668" t="b">
        <v>0</v>
      </c>
      <c r="H4668" t="s">
        <v>3421</v>
      </c>
    </row>
    <row r="4669" spans="1:8" ht="15.75" customHeight="1" x14ac:dyDescent="0.2">
      <c r="A4669">
        <v>91627</v>
      </c>
      <c r="B4669" s="1">
        <v>101392170135</v>
      </c>
      <c r="C4669" t="s">
        <v>5</v>
      </c>
      <c r="D4669" t="s">
        <v>10</v>
      </c>
      <c r="E4669" t="s">
        <v>9</v>
      </c>
      <c r="H4669" t="s">
        <v>1984</v>
      </c>
    </row>
    <row r="4670" spans="1:8" ht="15.75" customHeight="1" x14ac:dyDescent="0.2">
      <c r="A4670">
        <v>91627</v>
      </c>
      <c r="B4670" s="1">
        <v>101413286485</v>
      </c>
      <c r="C4670" t="s">
        <v>5</v>
      </c>
      <c r="D4670" t="s">
        <v>10</v>
      </c>
      <c r="E4670" t="s">
        <v>9</v>
      </c>
      <c r="H4670" t="s">
        <v>2319</v>
      </c>
    </row>
    <row r="4671" spans="1:8" ht="15.75" customHeight="1" x14ac:dyDescent="0.2">
      <c r="A4671">
        <v>91627</v>
      </c>
      <c r="B4671" s="1">
        <v>101413288251</v>
      </c>
      <c r="C4671" t="s">
        <v>5</v>
      </c>
      <c r="D4671" t="s">
        <v>10</v>
      </c>
      <c r="E4671" t="s">
        <v>9</v>
      </c>
      <c r="H4671" t="s">
        <v>2319</v>
      </c>
    </row>
    <row r="4672" spans="1:8" ht="15.75" customHeight="1" x14ac:dyDescent="0.2">
      <c r="A4672">
        <v>91627</v>
      </c>
      <c r="B4672" s="1">
        <v>101224616820</v>
      </c>
      <c r="C4672" t="s">
        <v>5</v>
      </c>
      <c r="D4672" t="s">
        <v>8</v>
      </c>
      <c r="E4672" t="s">
        <v>9</v>
      </c>
      <c r="F4672" t="b">
        <v>0</v>
      </c>
      <c r="H4672" t="s">
        <v>579</v>
      </c>
    </row>
    <row r="4673" spans="1:8" ht="15.75" customHeight="1" x14ac:dyDescent="0.2">
      <c r="A4673">
        <v>91627</v>
      </c>
      <c r="B4673" s="1">
        <v>101623377552</v>
      </c>
      <c r="C4673" t="s">
        <v>5</v>
      </c>
      <c r="D4673" t="s">
        <v>10</v>
      </c>
      <c r="H4673" t="s">
        <v>4029</v>
      </c>
    </row>
    <row r="4674" spans="1:8" ht="15.75" customHeight="1" x14ac:dyDescent="0.2">
      <c r="A4674">
        <v>91627</v>
      </c>
      <c r="B4674" s="1">
        <v>101472500606</v>
      </c>
      <c r="C4674" t="s">
        <v>5</v>
      </c>
      <c r="D4674" t="s">
        <v>6</v>
      </c>
      <c r="E4674" t="s">
        <v>7</v>
      </c>
      <c r="H4674" t="s">
        <v>3873</v>
      </c>
    </row>
    <row r="4675" spans="1:8" ht="15.75" customHeight="1" x14ac:dyDescent="0.2">
      <c r="A4675">
        <v>91627</v>
      </c>
      <c r="B4675" s="1">
        <v>101472506158</v>
      </c>
      <c r="C4675" t="s">
        <v>5</v>
      </c>
      <c r="D4675" t="s">
        <v>6</v>
      </c>
      <c r="E4675" t="s">
        <v>7</v>
      </c>
      <c r="H4675" t="s">
        <v>3873</v>
      </c>
    </row>
    <row r="4676" spans="1:8" ht="15.75" customHeight="1" x14ac:dyDescent="0.2">
      <c r="A4676">
        <v>91627</v>
      </c>
      <c r="B4676" s="1">
        <v>101472504170</v>
      </c>
      <c r="C4676" t="s">
        <v>5</v>
      </c>
      <c r="D4676" t="s">
        <v>6</v>
      </c>
      <c r="E4676" t="s">
        <v>7</v>
      </c>
      <c r="H4676" t="s">
        <v>3873</v>
      </c>
    </row>
  </sheetData>
  <autoFilter ref="A1:H4676" xr:uid="{00000000-0009-0000-0000-000000000000}"/>
  <dataValidations count="3">
    <dataValidation type="list" allowBlank="1" showInputMessage="1" showErrorMessage="1" sqref="C2:C4676" xr:uid="{00000000-0002-0000-0000-000000000000}">
      <formula1>"невозможно определить, боек, инструмент в сборе, клин, ручка"</formula1>
    </dataValidation>
    <dataValidation type="list" allowBlank="1" showInputMessage="1" showErrorMessage="1" sqref="D2:D4676" xr:uid="{00000000-0002-0000-0000-000001000000}">
      <formula1>"невозможно определить, кирка, киянка, клин, кувалда, молоток, рукоятка, сменный боёк"</formula1>
    </dataValidation>
    <dataValidation type="list" allowBlank="1" showInputMessage="1" showErrorMessage="1" sqref="F2:G4676" xr:uid="{00000000-0002-0000-0000-000002000000}">
      <formula1>"невозможно определить, да, нет"</formula1>
    </dataValidation>
  </dataValidations>
  <pageMargins left="0.7" right="0.7" top="0.75" bottom="0.75" header="0.3" footer="0.3"/>
  <pageSetup paperSize="9" firstPageNumber="21474836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Elizaveta Starostina</cp:lastModifiedBy>
  <cp:revision>3</cp:revision>
  <dcterms:created xsi:type="dcterms:W3CDTF">2022-05-17T13:12:32Z</dcterms:created>
  <dcterms:modified xsi:type="dcterms:W3CDTF">2023-08-04T10:54:22Z</dcterms:modified>
</cp:coreProperties>
</file>